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7516.833963696801</v>
      </c>
      <c r="B2" t="n">
        <v>1.7490594584</v>
      </c>
      <c r="E2" t="inlineStr">
        <is>
          <t>Bm_max</t>
        </is>
      </c>
    </row>
    <row r="3">
      <c r="A3" t="n">
        <v>7514.261624982399</v>
      </c>
      <c r="B3" t="n">
        <v>1.7490444909</v>
      </c>
      <c r="E3" t="n">
        <v>1.7490594584</v>
      </c>
    </row>
    <row r="4">
      <c r="A4" t="n">
        <v>7508.822794467902</v>
      </c>
      <c r="B4" t="n">
        <v>1.7489607102</v>
      </c>
      <c r="E4" t="inlineStr">
        <is>
          <t>Bm_min</t>
        </is>
      </c>
    </row>
    <row r="5">
      <c r="A5" t="n">
        <v>7500.5274773605</v>
      </c>
      <c r="B5" t="n">
        <v>1.748808228299999</v>
      </c>
      <c r="E5" t="n">
        <v>-1.7490594584</v>
      </c>
    </row>
    <row r="6">
      <c r="A6" t="n">
        <v>7489.868930364202</v>
      </c>
      <c r="B6" t="n">
        <v>1.7485872424</v>
      </c>
    </row>
    <row r="7">
      <c r="A7" t="n">
        <v>7476.5339905011</v>
      </c>
      <c r="B7" t="n">
        <v>1.7482978965</v>
      </c>
      <c r="E7" t="inlineStr">
        <is>
          <t>Data Count</t>
        </is>
      </c>
    </row>
    <row r="8">
      <c r="A8" t="n">
        <v>7460.2515166612</v>
      </c>
      <c r="B8" t="n">
        <v>1.7479403976</v>
      </c>
      <c r="E8" t="n">
        <v>513</v>
      </c>
    </row>
    <row r="9">
      <c r="A9" t="n">
        <v>7441.4457296208</v>
      </c>
      <c r="B9" t="n">
        <v>1.7475145815</v>
      </c>
    </row>
    <row r="10">
      <c r="A10" t="n">
        <v>7420.3057277924</v>
      </c>
      <c r="B10" t="n">
        <v>1.7470208285</v>
      </c>
    </row>
    <row r="11">
      <c r="A11" t="n">
        <v>7396.3492601987</v>
      </c>
      <c r="B11" t="n">
        <v>1.7464592854</v>
      </c>
    </row>
    <row r="12">
      <c r="A12" t="n">
        <v>7369.694388282202</v>
      </c>
      <c r="B12" t="n">
        <v>1.7458301132</v>
      </c>
    </row>
    <row r="13">
      <c r="A13" t="n">
        <v>7340.743321364001</v>
      </c>
      <c r="B13" t="n">
        <v>1.745133451</v>
      </c>
    </row>
    <row r="14">
      <c r="A14" t="n">
        <v>7309.514068816701</v>
      </c>
      <c r="B14" t="n">
        <v>1.7443693555</v>
      </c>
    </row>
    <row r="15">
      <c r="A15" t="n">
        <v>7275.5603984078</v>
      </c>
      <c r="B15" t="n">
        <v>1.7435383391</v>
      </c>
    </row>
    <row r="16">
      <c r="A16" t="n">
        <v>7239.2865205011</v>
      </c>
      <c r="B16" t="n">
        <v>1.7426406167</v>
      </c>
    </row>
    <row r="17">
      <c r="A17" t="n">
        <v>7200.4282976307</v>
      </c>
      <c r="B17" t="n">
        <v>1.7416767505</v>
      </c>
    </row>
    <row r="18">
      <c r="A18" t="n">
        <v>7159.007741253002</v>
      </c>
      <c r="B18" t="n">
        <v>1.7406470475</v>
      </c>
    </row>
    <row r="19">
      <c r="A19" t="n">
        <v>7114.9708232496</v>
      </c>
      <c r="B19" t="n">
        <v>1.7395520028</v>
      </c>
    </row>
    <row r="20">
      <c r="A20" t="n">
        <v>7068.490633702302</v>
      </c>
      <c r="B20" t="n">
        <v>1.7383923045</v>
      </c>
    </row>
    <row r="21">
      <c r="A21" t="n">
        <v>7019.7852861218</v>
      </c>
      <c r="B21" t="n">
        <v>1.7371682541</v>
      </c>
    </row>
    <row r="22">
      <c r="A22" t="n">
        <v>6968.734718025501</v>
      </c>
      <c r="B22" t="n">
        <v>1.7358806151</v>
      </c>
    </row>
    <row r="23">
      <c r="A23" t="n">
        <v>6915.771154354501</v>
      </c>
      <c r="B23" t="n">
        <v>1.7345290639</v>
      </c>
    </row>
    <row r="24">
      <c r="A24" t="n">
        <v>6860.465371729402</v>
      </c>
      <c r="B24" t="n">
        <v>1.733112991300001</v>
      </c>
    </row>
    <row r="25">
      <c r="A25" t="n">
        <v>6803.355650285601</v>
      </c>
      <c r="B25" t="n">
        <v>1.7316325148</v>
      </c>
    </row>
    <row r="26">
      <c r="A26" t="n">
        <v>6743.975747378301</v>
      </c>
      <c r="B26" t="n">
        <v>1.7300879365</v>
      </c>
    </row>
    <row r="27">
      <c r="A27" t="n">
        <v>6682.6358244233</v>
      </c>
      <c r="B27" t="n">
        <v>1.7284802361</v>
      </c>
    </row>
    <row r="28">
      <c r="A28" t="n">
        <v>6618.808607013301</v>
      </c>
      <c r="B28" t="n">
        <v>1.726809819999999</v>
      </c>
    </row>
    <row r="29">
      <c r="A29" t="n">
        <v>6552.6791914765</v>
      </c>
      <c r="B29" t="n">
        <v>1.7250765525</v>
      </c>
    </row>
    <row r="30">
      <c r="A30" t="n">
        <v>6484.053476798901</v>
      </c>
      <c r="B30" t="n">
        <v>1.7232802979</v>
      </c>
    </row>
    <row r="31">
      <c r="A31" t="n">
        <v>6413.9229789908</v>
      </c>
      <c r="B31" t="n">
        <v>1.7214209359</v>
      </c>
    </row>
    <row r="32">
      <c r="A32" t="n">
        <v>6342.4497824063</v>
      </c>
      <c r="B32" t="n">
        <v>1.719499026</v>
      </c>
    </row>
    <row r="33">
      <c r="A33" t="n">
        <v>6269.056586602402</v>
      </c>
      <c r="B33" t="n">
        <v>1.7175145242</v>
      </c>
    </row>
    <row r="34">
      <c r="A34" t="n">
        <v>6193.639337426001</v>
      </c>
      <c r="B34" t="n">
        <v>1.7154671073</v>
      </c>
    </row>
    <row r="35">
      <c r="A35" t="n">
        <v>6115.838847947</v>
      </c>
      <c r="B35" t="n">
        <v>1.7133567774</v>
      </c>
    </row>
    <row r="36">
      <c r="A36" t="n">
        <v>6035.433002570502</v>
      </c>
      <c r="B36" t="n">
        <v>1.7111831752</v>
      </c>
    </row>
    <row r="37">
      <c r="A37" t="n">
        <v>5953.2452298307</v>
      </c>
      <c r="B37" t="n">
        <v>1.70894659</v>
      </c>
    </row>
    <row r="38">
      <c r="A38" t="n">
        <v>5870.423126968201</v>
      </c>
      <c r="B38" t="n">
        <v>1.706647194</v>
      </c>
    </row>
    <row r="39">
      <c r="A39" t="n">
        <v>5787.624036082001</v>
      </c>
      <c r="B39" t="n">
        <v>1.7042848277</v>
      </c>
    </row>
    <row r="40">
      <c r="A40" t="n">
        <v>5703.3491771662</v>
      </c>
      <c r="B40" t="n">
        <v>1.7018597541</v>
      </c>
    </row>
    <row r="41">
      <c r="A41" t="n">
        <v>5616.4199368382</v>
      </c>
      <c r="B41" t="n">
        <v>1.6993716968</v>
      </c>
    </row>
    <row r="42">
      <c r="A42" t="n">
        <v>5525.558650167201</v>
      </c>
      <c r="B42" t="n">
        <v>1.6968205182</v>
      </c>
    </row>
    <row r="43">
      <c r="A43" t="n">
        <v>5431.6257649534</v>
      </c>
      <c r="B43" t="n">
        <v>1.6942059903</v>
      </c>
    </row>
    <row r="44">
      <c r="A44" t="n">
        <v>5336.524271564002</v>
      </c>
      <c r="B44" t="n">
        <v>1.691527754299999</v>
      </c>
    </row>
    <row r="45">
      <c r="A45" t="n">
        <v>5242.0921265216</v>
      </c>
      <c r="B45" t="n">
        <v>1.6887861494</v>
      </c>
    </row>
    <row r="46">
      <c r="A46" t="n">
        <v>5147.866088743</v>
      </c>
      <c r="B46" t="n">
        <v>1.685980835</v>
      </c>
    </row>
    <row r="47">
      <c r="A47" t="n">
        <v>5051.0416987118</v>
      </c>
      <c r="B47" t="n">
        <v>1.6831114727</v>
      </c>
    </row>
    <row r="48">
      <c r="A48" t="n">
        <v>4950.7965284139</v>
      </c>
      <c r="B48" t="n">
        <v>1.6801781764</v>
      </c>
    </row>
    <row r="49">
      <c r="A49" t="n">
        <v>4849.136621849</v>
      </c>
      <c r="B49" t="n">
        <v>1.6771810895</v>
      </c>
    </row>
    <row r="50">
      <c r="A50" t="n">
        <v>4748.1140469688</v>
      </c>
      <c r="B50" t="n">
        <v>1.6741205945</v>
      </c>
    </row>
    <row r="51">
      <c r="A51" t="n">
        <v>4647.300580914498</v>
      </c>
      <c r="B51" t="n">
        <v>1.6709964893</v>
      </c>
    </row>
    <row r="52">
      <c r="A52" t="n">
        <v>4544.246949017001</v>
      </c>
      <c r="B52" t="n">
        <v>1.6678089404</v>
      </c>
    </row>
    <row r="53">
      <c r="A53" t="n">
        <v>4438.644990902199</v>
      </c>
      <c r="B53" t="n">
        <v>1.664558513499999</v>
      </c>
    </row>
    <row r="54">
      <c r="A54" t="n">
        <v>4331.400177800551</v>
      </c>
      <c r="B54" t="n">
        <v>1.6612455702</v>
      </c>
    </row>
    <row r="55">
      <c r="A55" t="n">
        <v>4223.601076232801</v>
      </c>
      <c r="B55" t="n">
        <v>1.6578706692</v>
      </c>
    </row>
    <row r="56">
      <c r="A56" t="n">
        <v>4115.767956960801</v>
      </c>
      <c r="B56" t="n">
        <v>1.6544335944</v>
      </c>
    </row>
    <row r="57">
      <c r="A57" t="n">
        <v>4007.514618996301</v>
      </c>
      <c r="B57" t="n">
        <v>1.6509339927</v>
      </c>
    </row>
    <row r="58">
      <c r="A58" t="n">
        <v>3898.402834272</v>
      </c>
      <c r="B58" t="n">
        <v>1.6473719767</v>
      </c>
    </row>
    <row r="59">
      <c r="A59" t="n">
        <v>3788.475625179598</v>
      </c>
      <c r="B59" t="n">
        <v>1.6437473057</v>
      </c>
    </row>
    <row r="60">
      <c r="A60" t="n">
        <v>3677.4938672709</v>
      </c>
      <c r="B60" t="n">
        <v>1.6400598841</v>
      </c>
    </row>
    <row r="61">
      <c r="A61" t="n">
        <v>3566.086888066</v>
      </c>
      <c r="B61" t="n">
        <v>1.6363098061</v>
      </c>
    </row>
    <row r="62">
      <c r="A62" t="n">
        <v>3454.190654239299</v>
      </c>
      <c r="B62" t="n">
        <v>1.6324976522</v>
      </c>
    </row>
    <row r="63">
      <c r="A63" t="n">
        <v>3342.211377195199</v>
      </c>
      <c r="B63" t="n">
        <v>1.6286244484</v>
      </c>
    </row>
    <row r="64">
      <c r="A64" t="n">
        <v>3230.022991324599</v>
      </c>
      <c r="B64" t="n">
        <v>1.624690804499999</v>
      </c>
    </row>
    <row r="65">
      <c r="A65" t="n">
        <v>3117.3853716611</v>
      </c>
      <c r="B65" t="n">
        <v>1.6206970616</v>
      </c>
    </row>
    <row r="66">
      <c r="A66" t="n">
        <v>3004.8157874048</v>
      </c>
      <c r="B66" t="n">
        <v>1.6166428884</v>
      </c>
    </row>
    <row r="67">
      <c r="A67" t="n">
        <v>2892.010080263999</v>
      </c>
      <c r="B67" t="n">
        <v>1.6125277184</v>
      </c>
    </row>
    <row r="68">
      <c r="A68" t="n">
        <v>2779.138338756701</v>
      </c>
      <c r="B68" t="n">
        <v>1.608351876</v>
      </c>
    </row>
    <row r="69">
      <c r="A69" t="n">
        <v>2666.4326836857</v>
      </c>
      <c r="B69" t="n">
        <v>1.604115664099999</v>
      </c>
    </row>
    <row r="70">
      <c r="A70" t="n">
        <v>2554.4103842512</v>
      </c>
      <c r="B70" t="n">
        <v>1.599819296</v>
      </c>
    </row>
    <row r="71">
      <c r="A71" t="n">
        <v>2443.1925034581</v>
      </c>
      <c r="B71" t="n">
        <v>1.5954634003</v>
      </c>
    </row>
    <row r="72">
      <c r="A72" t="n">
        <v>2332.3168007435</v>
      </c>
      <c r="B72" t="n">
        <v>1.5910484666</v>
      </c>
    </row>
    <row r="73">
      <c r="A73" t="n">
        <v>2221.8012854806</v>
      </c>
      <c r="B73" t="n">
        <v>1.586574757200001</v>
      </c>
    </row>
    <row r="74">
      <c r="A74" t="n">
        <v>2112.1702305142</v>
      </c>
      <c r="B74" t="n">
        <v>1.5820419502</v>
      </c>
    </row>
    <row r="75">
      <c r="A75" t="n">
        <v>2003.443646259199</v>
      </c>
      <c r="B75" t="n">
        <v>1.5774494997</v>
      </c>
    </row>
    <row r="76">
      <c r="A76" t="n">
        <v>1895.986722769801</v>
      </c>
      <c r="B76" t="n">
        <v>1.5727974006</v>
      </c>
    </row>
    <row r="77">
      <c r="A77" t="n">
        <v>1789.962544920301</v>
      </c>
      <c r="B77" t="n">
        <v>1.5680860558</v>
      </c>
    </row>
    <row r="78">
      <c r="A78" t="n">
        <v>1685.426141348499</v>
      </c>
      <c r="B78" t="n">
        <v>1.5633165331</v>
      </c>
    </row>
    <row r="79">
      <c r="A79" t="n">
        <v>1582.3965219479</v>
      </c>
      <c r="B79" t="n">
        <v>1.5584899256</v>
      </c>
    </row>
    <row r="80">
      <c r="A80" t="n">
        <v>1481.139825224299</v>
      </c>
      <c r="B80" t="n">
        <v>1.5536072977</v>
      </c>
    </row>
    <row r="81">
      <c r="A81" t="n">
        <v>1381.8671610449</v>
      </c>
      <c r="B81" t="n">
        <v>1.5486694011</v>
      </c>
    </row>
    <row r="82">
      <c r="A82" t="n">
        <v>1285.0567783035</v>
      </c>
      <c r="B82" t="n">
        <v>1.5436762183</v>
      </c>
    </row>
    <row r="83">
      <c r="A83" t="n">
        <v>1190.8457483354</v>
      </c>
      <c r="B83" t="n">
        <v>1.5386269465</v>
      </c>
    </row>
    <row r="84">
      <c r="A84" t="n">
        <v>1099.528224226001</v>
      </c>
      <c r="B84" t="n">
        <v>1.5335197319</v>
      </c>
    </row>
    <row r="85">
      <c r="A85" t="n">
        <v>1010.9671346396</v>
      </c>
      <c r="B85" t="n">
        <v>1.5283524596</v>
      </c>
    </row>
    <row r="86">
      <c r="A86" t="n">
        <v>925.4626357860998</v>
      </c>
      <c r="B86" t="n">
        <v>1.5231228611</v>
      </c>
    </row>
    <row r="87">
      <c r="A87" t="n">
        <v>843.2288390939503</v>
      </c>
      <c r="B87" t="n">
        <v>1.5178287398</v>
      </c>
    </row>
    <row r="88">
      <c r="A88" t="n">
        <v>764.6739570087997</v>
      </c>
      <c r="B88" t="n">
        <v>1.5124681551</v>
      </c>
    </row>
    <row r="89">
      <c r="A89" t="n">
        <v>689.7739770335008</v>
      </c>
      <c r="B89" t="n">
        <v>1.5070390517</v>
      </c>
    </row>
    <row r="90">
      <c r="A90" t="n">
        <v>618.7510147630004</v>
      </c>
      <c r="B90" t="n">
        <v>1.5015395204</v>
      </c>
    </row>
    <row r="91">
      <c r="A91" t="n">
        <v>551.5670504106995</v>
      </c>
      <c r="B91" t="n">
        <v>1.4959678382</v>
      </c>
    </row>
    <row r="92">
      <c r="A92" t="n">
        <v>488.3931730164999</v>
      </c>
      <c r="B92" t="n">
        <v>1.4903219601</v>
      </c>
    </row>
    <row r="93">
      <c r="A93" t="n">
        <v>429.0903102027003</v>
      </c>
      <c r="B93" t="n">
        <v>1.4845995219</v>
      </c>
    </row>
    <row r="94">
      <c r="A94" t="n">
        <v>374.2877894887992</v>
      </c>
      <c r="B94" t="n">
        <v>1.4787983025</v>
      </c>
    </row>
    <row r="95">
      <c r="A95" t="n">
        <v>323.451332821702</v>
      </c>
      <c r="B95" t="n">
        <v>1.4729166465</v>
      </c>
    </row>
    <row r="96">
      <c r="A96" t="n">
        <v>276.9681417120004</v>
      </c>
      <c r="B96" t="n">
        <v>1.4669540449</v>
      </c>
    </row>
    <row r="97">
      <c r="A97" t="n">
        <v>234.8152041830011</v>
      </c>
      <c r="B97" t="n">
        <v>1.4609112907</v>
      </c>
    </row>
    <row r="98">
      <c r="A98" t="n">
        <v>196.8114259891998</v>
      </c>
      <c r="B98" t="n">
        <v>1.4547904979</v>
      </c>
    </row>
    <row r="99">
      <c r="A99" t="n">
        <v>162.7496993451997</v>
      </c>
      <c r="B99" t="n">
        <v>1.448595566</v>
      </c>
    </row>
    <row r="100">
      <c r="A100" t="n">
        <v>132.5169654130001</v>
      </c>
      <c r="B100" t="n">
        <v>1.442332298699999</v>
      </c>
    </row>
    <row r="101">
      <c r="A101" t="n">
        <v>105.8911085965995</v>
      </c>
      <c r="B101" t="n">
        <v>1.4360084617</v>
      </c>
    </row>
    <row r="102">
      <c r="A102" t="n">
        <v>82.42689718690031</v>
      </c>
      <c r="B102" t="n">
        <v>1.4296330416</v>
      </c>
    </row>
    <row r="103">
      <c r="A103" t="n">
        <v>61.87720256960085</v>
      </c>
      <c r="B103" t="n">
        <v>1.423215623</v>
      </c>
    </row>
    <row r="104">
      <c r="A104" t="n">
        <v>44.08894507949924</v>
      </c>
      <c r="B104" t="n">
        <v>1.4167658399</v>
      </c>
    </row>
    <row r="105">
      <c r="A105" t="n">
        <v>28.52784666290125</v>
      </c>
      <c r="B105" t="n">
        <v>1.4102927002</v>
      </c>
    </row>
    <row r="106">
      <c r="A106" t="n">
        <v>15.01981671900103</v>
      </c>
      <c r="B106" t="n">
        <v>1.4038039027</v>
      </c>
    </row>
    <row r="107">
      <c r="A107" t="n">
        <v>3.321728717399822</v>
      </c>
      <c r="B107" t="n">
        <v>1.3973054546</v>
      </c>
    </row>
    <row r="108">
      <c r="A108" t="n">
        <v>-7.014650613900642</v>
      </c>
      <c r="B108" t="n">
        <v>1.390801353899999</v>
      </c>
    </row>
    <row r="109">
      <c r="A109" t="n">
        <v>-15.94129628169969</v>
      </c>
      <c r="B109" t="n">
        <v>1.3842934391</v>
      </c>
    </row>
    <row r="110">
      <c r="A110" t="n">
        <v>-24.02250195969975</v>
      </c>
      <c r="B110" t="n">
        <v>1.3777816885</v>
      </c>
    </row>
    <row r="111">
      <c r="A111" t="n">
        <v>-31.30429160009891</v>
      </c>
      <c r="B111" t="n">
        <v>1.3712642552</v>
      </c>
    </row>
    <row r="112">
      <c r="A112" t="n">
        <v>-37.67660792570064</v>
      </c>
      <c r="B112" t="n">
        <v>1.364737572099999</v>
      </c>
    </row>
    <row r="113">
      <c r="A113" t="n">
        <v>-43.3165431006002</v>
      </c>
      <c r="B113" t="n">
        <v>1.358196427</v>
      </c>
    </row>
    <row r="114">
      <c r="A114" t="n">
        <v>-48.90745276119958</v>
      </c>
      <c r="B114" t="n">
        <v>1.3516346743</v>
      </c>
    </row>
    <row r="115">
      <c r="A115" t="n">
        <v>-53.88804479600088</v>
      </c>
      <c r="B115" t="n">
        <v>1.3450456999</v>
      </c>
    </row>
    <row r="116">
      <c r="A116" t="n">
        <v>-58.6745358153002</v>
      </c>
      <c r="B116" t="n">
        <v>1.3384225832</v>
      </c>
    </row>
    <row r="117">
      <c r="A117" t="n">
        <v>-63.03780657960044</v>
      </c>
      <c r="B117" t="n">
        <v>1.331758141699999</v>
      </c>
    </row>
    <row r="118">
      <c r="A118" t="n">
        <v>-67.27000913210077</v>
      </c>
      <c r="B118" t="n">
        <v>1.325045326</v>
      </c>
    </row>
    <row r="119">
      <c r="A119" t="n">
        <v>-71.40416065640039</v>
      </c>
      <c r="B119" t="n">
        <v>1.3182773983</v>
      </c>
    </row>
    <row r="120">
      <c r="A120" t="n">
        <v>-75.29518565110084</v>
      </c>
      <c r="B120" t="n">
        <v>1.3114476423</v>
      </c>
    </row>
    <row r="121">
      <c r="A121" t="n">
        <v>-79.12417836249892</v>
      </c>
      <c r="B121" t="n">
        <v>1.30454979</v>
      </c>
    </row>
    <row r="122">
      <c r="A122" t="n">
        <v>-82.69203517149964</v>
      </c>
      <c r="B122" t="n">
        <v>1.2975784629</v>
      </c>
    </row>
    <row r="123">
      <c r="A123" t="n">
        <v>-86.14783366270086</v>
      </c>
      <c r="B123" t="n">
        <v>1.2905286349</v>
      </c>
    </row>
    <row r="124">
      <c r="A124" t="n">
        <v>-89.55860872230065</v>
      </c>
      <c r="B124" t="n">
        <v>1.283394869</v>
      </c>
    </row>
    <row r="125">
      <c r="A125" t="n">
        <v>-92.96638221960009</v>
      </c>
      <c r="B125" t="n">
        <v>1.2761734971</v>
      </c>
    </row>
    <row r="126">
      <c r="A126" t="n">
        <v>-96.17305105690073</v>
      </c>
      <c r="B126" t="n">
        <v>1.2688660319</v>
      </c>
    </row>
    <row r="127">
      <c r="A127" t="n">
        <v>-99.20062668914895</v>
      </c>
      <c r="B127" t="n">
        <v>1.261476921</v>
      </c>
    </row>
    <row r="128">
      <c r="A128" t="n">
        <v>-102.1791768073005</v>
      </c>
      <c r="B128" t="n">
        <v>1.2540077044</v>
      </c>
    </row>
    <row r="129">
      <c r="A129" t="n">
        <v>-105.1567264044006</v>
      </c>
      <c r="B129" t="n">
        <v>1.2464584772</v>
      </c>
    </row>
    <row r="130">
      <c r="A130" t="n">
        <v>-107.9081583242001</v>
      </c>
      <c r="B130" t="n">
        <v>1.2388315387</v>
      </c>
    </row>
    <row r="131">
      <c r="A131" t="n">
        <v>-110.5725449429004</v>
      </c>
      <c r="B131" t="n">
        <v>1.2311296204</v>
      </c>
    </row>
    <row r="132">
      <c r="A132" t="n">
        <v>-113.1708971958005</v>
      </c>
      <c r="B132" t="n">
        <v>1.223354205</v>
      </c>
    </row>
    <row r="133">
      <c r="A133" t="n">
        <v>-115.7372327861005</v>
      </c>
      <c r="B133" t="n">
        <v>1.2155071862</v>
      </c>
    </row>
    <row r="134">
      <c r="A134" t="n">
        <v>-118.1084668407</v>
      </c>
      <c r="B134" t="n">
        <v>1.2075917312</v>
      </c>
    </row>
    <row r="135">
      <c r="A135" t="n">
        <v>-120.6487888926991</v>
      </c>
      <c r="B135" t="n">
        <v>1.1996127842</v>
      </c>
    </row>
    <row r="136">
      <c r="A136" t="n">
        <v>-122.9599917054009</v>
      </c>
      <c r="B136" t="n">
        <v>1.1915772286</v>
      </c>
    </row>
    <row r="137">
      <c r="A137" t="n">
        <v>-125.3282241974989</v>
      </c>
      <c r="B137" t="n">
        <v>1.1834910289</v>
      </c>
    </row>
    <row r="138">
      <c r="A138" t="n">
        <v>-127.4843463019997</v>
      </c>
      <c r="B138" t="n">
        <v>1.1753585699</v>
      </c>
    </row>
    <row r="139">
      <c r="A139" t="n">
        <v>-129.5724329983003</v>
      </c>
      <c r="B139" t="n">
        <v>1.1671835524</v>
      </c>
    </row>
    <row r="140">
      <c r="A140" t="n">
        <v>-131.642510322901</v>
      </c>
      <c r="B140" t="n">
        <v>1.1589693072</v>
      </c>
    </row>
    <row r="141">
      <c r="A141" t="n">
        <v>-133.5645105835991</v>
      </c>
      <c r="B141" t="n">
        <v>1.150718954</v>
      </c>
    </row>
    <row r="142">
      <c r="A142" t="n">
        <v>-135.5675530213002</v>
      </c>
      <c r="B142" t="n">
        <v>1.1424356851</v>
      </c>
    </row>
    <row r="143">
      <c r="A143" t="n">
        <v>-137.6826537766995</v>
      </c>
      <c r="B143" t="n">
        <v>1.1341224295</v>
      </c>
    </row>
    <row r="144">
      <c r="A144" t="n">
        <v>-139.5016004059997</v>
      </c>
      <c r="B144" t="n">
        <v>1.1257815849</v>
      </c>
    </row>
    <row r="145">
      <c r="A145" t="n">
        <v>-141.6427146994998</v>
      </c>
      <c r="B145" t="n">
        <v>1.1174152424</v>
      </c>
    </row>
    <row r="146">
      <c r="A146" t="n">
        <v>-143.4916769496999</v>
      </c>
      <c r="B146" t="n">
        <v>1.1090254167</v>
      </c>
    </row>
    <row r="147">
      <c r="A147" t="n">
        <v>-145.4917178249</v>
      </c>
      <c r="B147" t="n">
        <v>1.1006135499</v>
      </c>
    </row>
    <row r="148">
      <c r="A148" t="n">
        <v>-147.4357295413007</v>
      </c>
      <c r="B148" t="n">
        <v>1.0921800405</v>
      </c>
    </row>
    <row r="149">
      <c r="A149" t="n">
        <v>-149.247672525199</v>
      </c>
      <c r="B149" t="n">
        <v>1.0837249676</v>
      </c>
    </row>
    <row r="150">
      <c r="A150" t="n">
        <v>-151.1906837210995</v>
      </c>
      <c r="B150" t="n">
        <v>1.0752482688</v>
      </c>
    </row>
    <row r="151">
      <c r="A151" t="n">
        <v>-153.3518084285996</v>
      </c>
      <c r="B151" t="n">
        <v>1.0667496702</v>
      </c>
    </row>
    <row r="152">
      <c r="A152" t="n">
        <v>-155.3168310797024</v>
      </c>
      <c r="B152" t="n">
        <v>1.0582286653</v>
      </c>
    </row>
    <row r="153">
      <c r="A153" t="n">
        <v>-157.4819578701972</v>
      </c>
      <c r="B153" t="n">
        <v>1.0496842745</v>
      </c>
    </row>
    <row r="154">
      <c r="A154" t="n">
        <v>-159.5680435257</v>
      </c>
      <c r="B154" t="n">
        <v>1.0411153962</v>
      </c>
    </row>
    <row r="155">
      <c r="A155" t="n">
        <v>-161.7261666709993</v>
      </c>
      <c r="B155" t="n">
        <v>1.0325210201</v>
      </c>
    </row>
    <row r="156">
      <c r="A156" t="n">
        <v>-163.8322627406005</v>
      </c>
      <c r="B156" t="n">
        <v>1.0239001614</v>
      </c>
    </row>
    <row r="157">
      <c r="A157" t="n">
        <v>-165.8152947641981</v>
      </c>
      <c r="B157" t="n">
        <v>1.015252034</v>
      </c>
    </row>
    <row r="158">
      <c r="A158" t="n">
        <v>-168.2535637052009</v>
      </c>
      <c r="B158" t="n">
        <v>1.0065762094</v>
      </c>
    </row>
    <row r="159">
      <c r="A159" t="n">
        <v>-170.6638180666984</v>
      </c>
      <c r="B159" t="n">
        <v>0.9978722211000001</v>
      </c>
    </row>
    <row r="160">
      <c r="A160" t="n">
        <v>-173.0150417071004</v>
      </c>
      <c r="B160" t="n">
        <v>0.9891390445999999</v>
      </c>
    </row>
    <row r="161">
      <c r="A161" t="n">
        <v>-175.2412002602989</v>
      </c>
      <c r="B161" t="n">
        <v>0.9803753182000003</v>
      </c>
    </row>
    <row r="162">
      <c r="A162" t="n">
        <v>-177.7835233538</v>
      </c>
      <c r="B162" t="n">
        <v>0.9715795895000003</v>
      </c>
    </row>
    <row r="163">
      <c r="A163" t="n">
        <v>-180.3218443649998</v>
      </c>
      <c r="B163" t="n">
        <v>0.9627506724999999</v>
      </c>
    </row>
    <row r="164">
      <c r="A164" t="n">
        <v>-183.0042403562005</v>
      </c>
      <c r="B164" t="n">
        <v>0.9538871846</v>
      </c>
    </row>
    <row r="165">
      <c r="A165" t="n">
        <v>-185.5315556394006</v>
      </c>
      <c r="B165" t="n">
        <v>0.9449876369999999</v>
      </c>
    </row>
    <row r="166">
      <c r="A166" t="n">
        <v>-188.316004742199</v>
      </c>
      <c r="B166" t="n">
        <v>0.9360510981000001</v>
      </c>
    </row>
    <row r="167">
      <c r="A167" t="n">
        <v>-191.1714908143988</v>
      </c>
      <c r="B167" t="n">
        <v>0.9270766993000001</v>
      </c>
    </row>
    <row r="168">
      <c r="A168" t="n">
        <v>-194.1780555117009</v>
      </c>
      <c r="B168" t="n">
        <v>0.9180633499000004</v>
      </c>
    </row>
    <row r="169">
      <c r="A169" t="n">
        <v>-196.9324889935975</v>
      </c>
      <c r="B169" t="n">
        <v>0.9090099042000004</v>
      </c>
    </row>
    <row r="170">
      <c r="A170" t="n">
        <v>-199.8680167216994</v>
      </c>
      <c r="B170" t="n">
        <v>0.8999160084</v>
      </c>
    </row>
    <row r="171">
      <c r="A171" t="n">
        <v>-202.9606261992992</v>
      </c>
      <c r="B171" t="n">
        <v>0.8907817353000005</v>
      </c>
    </row>
    <row r="172">
      <c r="A172" t="n">
        <v>-206.014215369401</v>
      </c>
      <c r="B172" t="n">
        <v>0.8816062155999995</v>
      </c>
    </row>
    <row r="173">
      <c r="A173" t="n">
        <v>-209.2869185730995</v>
      </c>
      <c r="B173" t="n">
        <v>0.8723881848000001</v>
      </c>
    </row>
    <row r="174">
      <c r="A174" t="n">
        <v>-212.4415603335992</v>
      </c>
      <c r="B174" t="n">
        <v>0.8631271325999998</v>
      </c>
    </row>
    <row r="175">
      <c r="A175" t="n">
        <v>-215.6852484366991</v>
      </c>
      <c r="B175" t="n">
        <v>0.8538233121000001</v>
      </c>
    </row>
    <row r="176">
      <c r="A176" t="n">
        <v>-219.1940745247002</v>
      </c>
      <c r="B176" t="n">
        <v>0.8444769862000002</v>
      </c>
    </row>
    <row r="177">
      <c r="A177" t="n">
        <v>-222.5047975146998</v>
      </c>
      <c r="B177" t="n">
        <v>0.8350885513000006</v>
      </c>
    </row>
    <row r="178">
      <c r="A178" t="n">
        <v>-226.0046189161001</v>
      </c>
      <c r="B178" t="n">
        <v>0.8256586692</v>
      </c>
    </row>
    <row r="179">
      <c r="A179" t="n">
        <v>-229.5164465664998</v>
      </c>
      <c r="B179" t="n">
        <v>0.8161876776000001</v>
      </c>
    </row>
    <row r="180">
      <c r="A180" t="n">
        <v>-233.1613434691005</v>
      </c>
      <c r="B180" t="n">
        <v>0.8066758882</v>
      </c>
    </row>
    <row r="181">
      <c r="A181" t="n">
        <v>-236.7512117339998</v>
      </c>
      <c r="B181" t="n">
        <v>0.7971237648999996</v>
      </c>
    </row>
    <row r="182">
      <c r="A182" t="n">
        <v>-240.3540867673</v>
      </c>
      <c r="B182" t="n">
        <v>0.7875318384000002</v>
      </c>
    </row>
    <row r="183">
      <c r="A183" t="n">
        <v>-244.0490097054999</v>
      </c>
      <c r="B183" t="n">
        <v>0.7779008366000002</v>
      </c>
    </row>
    <row r="184">
      <c r="A184" t="n">
        <v>-247.9900607347008</v>
      </c>
      <c r="B184" t="n">
        <v>0.7682313730000003</v>
      </c>
    </row>
    <row r="185">
      <c r="A185" t="n">
        <v>-251.7400123109978</v>
      </c>
      <c r="B185" t="n">
        <v>0.7585240502000004</v>
      </c>
    </row>
    <row r="186">
      <c r="A186" t="n">
        <v>-255.5289841943995</v>
      </c>
      <c r="B186" t="n">
        <v>0.7487797481000003</v>
      </c>
    </row>
    <row r="187">
      <c r="A187" t="n">
        <v>-259.3389670127001</v>
      </c>
      <c r="B187" t="n">
        <v>0.7389998854999997</v>
      </c>
    </row>
    <row r="188">
      <c r="A188" t="n">
        <v>-263.3420503254008</v>
      </c>
      <c r="B188" t="n">
        <v>0.7291858254</v>
      </c>
    </row>
    <row r="189">
      <c r="A189" t="n">
        <v>-267.2931065618991</v>
      </c>
      <c r="B189" t="n">
        <v>0.7193385631</v>
      </c>
    </row>
    <row r="190">
      <c r="A190" t="n">
        <v>-271.2251529053005</v>
      </c>
      <c r="B190" t="n">
        <v>0.7094592795000001</v>
      </c>
    </row>
    <row r="191">
      <c r="A191" t="n">
        <v>-275.1071732134992</v>
      </c>
      <c r="B191" t="n">
        <v>0.6995493637000001</v>
      </c>
    </row>
    <row r="192">
      <c r="A192" t="n">
        <v>-279.1482763127999</v>
      </c>
      <c r="B192" t="n">
        <v>0.6896103636999998</v>
      </c>
    </row>
    <row r="193">
      <c r="A193" t="n">
        <v>-283.2794262751997</v>
      </c>
      <c r="B193" t="n">
        <v>0.6796439071000004</v>
      </c>
    </row>
    <row r="194">
      <c r="A194" t="n">
        <v>-287.3865637403999</v>
      </c>
      <c r="B194" t="n">
        <v>0.6696514435000002</v>
      </c>
    </row>
    <row r="195">
      <c r="A195" t="n">
        <v>-291.4636855849999</v>
      </c>
      <c r="B195" t="n">
        <v>0.6596343113000002</v>
      </c>
    </row>
    <row r="196">
      <c r="A196" t="n">
        <v>-295.4927824359011</v>
      </c>
      <c r="B196" t="n">
        <v>0.6495938280999998</v>
      </c>
    </row>
    <row r="197">
      <c r="A197" t="n">
        <v>-299.5729058426002</v>
      </c>
      <c r="B197" t="n">
        <v>0.6395313610999998</v>
      </c>
    </row>
    <row r="198">
      <c r="A198" t="n">
        <v>-303.7540818394996</v>
      </c>
      <c r="B198" t="n">
        <v>0.6294484173</v>
      </c>
    </row>
    <row r="199">
      <c r="A199" t="n">
        <v>-307.7131422417006</v>
      </c>
      <c r="B199" t="n">
        <v>0.6193464135000001</v>
      </c>
    </row>
    <row r="200">
      <c r="A200" t="n">
        <v>-311.9413427117008</v>
      </c>
      <c r="B200" t="n">
        <v>0.6092263729</v>
      </c>
    </row>
    <row r="201">
      <c r="A201" t="n">
        <v>-315.9694390417981</v>
      </c>
      <c r="B201" t="n">
        <v>0.5990892003000001</v>
      </c>
    </row>
    <row r="202">
      <c r="A202" t="n">
        <v>-320.3387129302</v>
      </c>
      <c r="B202" t="n">
        <v>0.5889359713</v>
      </c>
    </row>
    <row r="203">
      <c r="A203" t="n">
        <v>-324.3087790598991</v>
      </c>
      <c r="B203" t="n">
        <v>0.5787674592999996</v>
      </c>
    </row>
    <row r="204">
      <c r="A204" t="n">
        <v>-328.3979071529009</v>
      </c>
      <c r="B204" t="n">
        <v>0.5685843575</v>
      </c>
    </row>
    <row r="205">
      <c r="A205" t="n">
        <v>-332.5080461802993</v>
      </c>
      <c r="B205" t="n">
        <v>0.5583874076999998</v>
      </c>
    </row>
    <row r="206">
      <c r="A206" t="n">
        <v>-336.7512544608007</v>
      </c>
      <c r="B206" t="n">
        <v>0.5481771813</v>
      </c>
    </row>
    <row r="207">
      <c r="A207" t="n">
        <v>-340.8774018192998</v>
      </c>
      <c r="B207" t="n">
        <v>0.5379543671</v>
      </c>
    </row>
    <row r="208">
      <c r="A208" t="n">
        <v>-345.0255606334999</v>
      </c>
      <c r="B208" t="n">
        <v>0.5277194168999998</v>
      </c>
    </row>
    <row r="209">
      <c r="A209" t="n">
        <v>-349.1887272578997</v>
      </c>
      <c r="B209" t="n">
        <v>0.5174725371</v>
      </c>
    </row>
    <row r="210">
      <c r="A210" t="n">
        <v>-353.4889652181</v>
      </c>
      <c r="B210" t="n">
        <v>0.5072139373000001</v>
      </c>
    </row>
    <row r="211">
      <c r="A211" t="n">
        <v>-357.6291198664001</v>
      </c>
      <c r="B211" t="n">
        <v>0.4969437302</v>
      </c>
    </row>
    <row r="212">
      <c r="A212" t="n">
        <v>-361.8733286677007</v>
      </c>
      <c r="B212" t="n">
        <v>0.4866619780000001</v>
      </c>
    </row>
    <row r="213">
      <c r="A213" t="n">
        <v>-366.1095333030989</v>
      </c>
      <c r="B213" t="n">
        <v>0.4763685884</v>
      </c>
    </row>
    <row r="214">
      <c r="A214" t="n">
        <v>-370.4597972979989</v>
      </c>
      <c r="B214" t="n">
        <v>0.4660633321000002</v>
      </c>
    </row>
    <row r="215">
      <c r="A215" t="n">
        <v>-374.6879977678002</v>
      </c>
      <c r="B215" t="n">
        <v>0.4557458649</v>
      </c>
    </row>
    <row r="216">
      <c r="A216" t="n">
        <v>-378.9742284385013</v>
      </c>
      <c r="B216" t="n">
        <v>0.4454160477</v>
      </c>
    </row>
    <row r="217">
      <c r="A217" t="n">
        <v>-383.4925799104979</v>
      </c>
      <c r="B217" t="n">
        <v>0.4350736875</v>
      </c>
    </row>
    <row r="218">
      <c r="A218" t="n">
        <v>-387.6627501800001</v>
      </c>
      <c r="B218" t="n">
        <v>0.4247183151</v>
      </c>
    </row>
    <row r="219">
      <c r="A219" t="n">
        <v>-392.0220188612996</v>
      </c>
      <c r="B219" t="n">
        <v>0.4143496492999999</v>
      </c>
    </row>
    <row r="220">
      <c r="A220" t="n">
        <v>-396.3972958741001</v>
      </c>
      <c r="B220" t="n">
        <v>0.4039673683999998</v>
      </c>
    </row>
    <row r="221">
      <c r="A221" t="n">
        <v>-400.9166478664993</v>
      </c>
      <c r="B221" t="n">
        <v>0.3935711683000001</v>
      </c>
    </row>
    <row r="222">
      <c r="A222" t="n">
        <v>-405.4840248535006</v>
      </c>
      <c r="B222" t="n">
        <v>0.3831608146</v>
      </c>
    </row>
    <row r="223">
      <c r="A223" t="n">
        <v>-410.0053778875986</v>
      </c>
      <c r="B223" t="n">
        <v>0.3727359548999997</v>
      </c>
    </row>
    <row r="224">
      <c r="A224" t="n">
        <v>-414.5357356086001</v>
      </c>
      <c r="B224" t="n">
        <v>0.3622962793999999</v>
      </c>
    </row>
    <row r="225">
      <c r="A225" t="n">
        <v>-419.1131178017977</v>
      </c>
      <c r="B225" t="n">
        <v>0.3518415573000001</v>
      </c>
    </row>
    <row r="226">
      <c r="A226" t="n">
        <v>-423.4893953353003</v>
      </c>
      <c r="B226" t="n">
        <v>0.3413715284999999</v>
      </c>
    </row>
    <row r="227">
      <c r="A227" t="n">
        <v>-428.1248077290988</v>
      </c>
      <c r="B227" t="n">
        <v>0.3308860265999999</v>
      </c>
    </row>
    <row r="228">
      <c r="A228" t="n">
        <v>-432.7932373060994</v>
      </c>
      <c r="B228" t="n">
        <v>0.3203849555999999</v>
      </c>
    </row>
    <row r="229">
      <c r="A229" t="n">
        <v>-437.5016877111002</v>
      </c>
      <c r="B229" t="n">
        <v>0.3098682604999998</v>
      </c>
    </row>
    <row r="230">
      <c r="A230" t="n">
        <v>-442.1891271812988</v>
      </c>
      <c r="B230" t="n">
        <v>0.2993360635</v>
      </c>
    </row>
    <row r="231">
      <c r="A231" t="n">
        <v>-446.9536067453996</v>
      </c>
      <c r="B231" t="n">
        <v>0.2887884122999999</v>
      </c>
    </row>
    <row r="232">
      <c r="A232" t="n">
        <v>-451.5399936252006</v>
      </c>
      <c r="B232" t="n">
        <v>0.2782255158000001</v>
      </c>
    </row>
    <row r="233">
      <c r="A233" t="n">
        <v>-456.4285377557985</v>
      </c>
      <c r="B233" t="n">
        <v>0.2676476749</v>
      </c>
    </row>
    <row r="234">
      <c r="A234" t="n">
        <v>-461.2070246093999</v>
      </c>
      <c r="B234" t="n">
        <v>0.2570551182000001</v>
      </c>
    </row>
    <row r="235">
      <c r="A235" t="n">
        <v>-465.8814573106997</v>
      </c>
      <c r="B235" t="n">
        <v>0.2464482519999998</v>
      </c>
    </row>
    <row r="236">
      <c r="A236" t="n">
        <v>-470.7579951930006</v>
      </c>
      <c r="B236" t="n">
        <v>0.2358273525</v>
      </c>
    </row>
    <row r="237">
      <c r="A237" t="n">
        <v>-475.4244237285998</v>
      </c>
      <c r="B237" t="n">
        <v>0.2251927190999999</v>
      </c>
    </row>
    <row r="238">
      <c r="A238" t="n">
        <v>-480.2689449483996</v>
      </c>
      <c r="B238" t="n">
        <v>0.2145448041999997</v>
      </c>
    </row>
    <row r="239">
      <c r="A239" t="n">
        <v>-485.0364260745996</v>
      </c>
      <c r="B239" t="n">
        <v>0.2038840273999999</v>
      </c>
    </row>
    <row r="240">
      <c r="A240" t="n">
        <v>-489.9599884296003</v>
      </c>
      <c r="B240" t="n">
        <v>0.1932109907999999</v>
      </c>
    </row>
    <row r="241">
      <c r="A241" t="n">
        <v>-494.735473721199</v>
      </c>
      <c r="B241" t="n">
        <v>0.1825263560000001</v>
      </c>
    </row>
    <row r="242">
      <c r="A242" t="n">
        <v>-499.5950027517001</v>
      </c>
      <c r="B242" t="n">
        <v>0.1718307117999999</v>
      </c>
    </row>
    <row r="243">
      <c r="A243" t="n">
        <v>-504.3864963745991</v>
      </c>
      <c r="B243" t="n">
        <v>0.1611246183</v>
      </c>
    </row>
    <row r="244">
      <c r="A244" t="n">
        <v>-509.2380212391004</v>
      </c>
      <c r="B244" t="n">
        <v>0.1504087553000001</v>
      </c>
    </row>
    <row r="245">
      <c r="A245" t="n">
        <v>-513.8914430057998</v>
      </c>
      <c r="B245" t="n">
        <v>0.1396839312999998</v>
      </c>
    </row>
    <row r="246">
      <c r="A246" t="n">
        <v>-518.6789345457996</v>
      </c>
      <c r="B246" t="n">
        <v>0.1289509167999999</v>
      </c>
    </row>
    <row r="247">
      <c r="A247" t="n">
        <v>-523.7545760470998</v>
      </c>
      <c r="B247" t="n">
        <v>0.1182103433</v>
      </c>
    </row>
    <row r="248">
      <c r="A248" t="n">
        <v>-528.4470181206007</v>
      </c>
      <c r="B248" t="n">
        <v>0.1074629501</v>
      </c>
    </row>
    <row r="249">
      <c r="A249" t="n">
        <v>-533.221502892</v>
      </c>
      <c r="B249" t="n">
        <v>0.09670948400000023</v>
      </c>
    </row>
    <row r="250">
      <c r="A250" t="n">
        <v>-537.866920492499</v>
      </c>
      <c r="B250" t="n">
        <v>0.08595054359999998</v>
      </c>
    </row>
    <row r="251">
      <c r="A251" t="n">
        <v>-542.7034375470994</v>
      </c>
      <c r="B251" t="n">
        <v>0.07518698420000025</v>
      </c>
    </row>
    <row r="252">
      <c r="A252" t="n">
        <v>-547.3118358822007</v>
      </c>
      <c r="B252" t="n">
        <v>0.06441971629999999</v>
      </c>
    </row>
    <row r="253">
      <c r="A253" t="n">
        <v>-552.1323446051993</v>
      </c>
      <c r="B253" t="n">
        <v>0.0536494742000001</v>
      </c>
    </row>
    <row r="254">
      <c r="A254" t="n">
        <v>-556.6496955567004</v>
      </c>
      <c r="B254" t="n">
        <v>0.04287706760000021</v>
      </c>
    </row>
    <row r="255">
      <c r="A255" t="n">
        <v>-561.4391881385004</v>
      </c>
      <c r="B255" t="n">
        <v>0.03210345129999981</v>
      </c>
    </row>
    <row r="256">
      <c r="A256" t="n">
        <v>-565.8624901443</v>
      </c>
      <c r="B256" t="n">
        <v>0.02132932310000002</v>
      </c>
    </row>
    <row r="257">
      <c r="A257" t="n">
        <v>-570.5289186799992</v>
      </c>
      <c r="B257" t="n">
        <v>0.01055518430000002</v>
      </c>
    </row>
    <row r="258">
      <c r="A258" t="n">
        <v>-575.1103029561001</v>
      </c>
      <c r="B258" t="n">
        <v>-0.0002181948999999999</v>
      </c>
    </row>
    <row r="259">
      <c r="A259" t="n">
        <v>-579.7957413852998</v>
      </c>
      <c r="B259" t="n">
        <v>-0.0109898679</v>
      </c>
    </row>
    <row r="260">
      <c r="A260" t="n">
        <v>-584.1860262079</v>
      </c>
      <c r="B260" t="n">
        <v>-0.0217591127</v>
      </c>
    </row>
    <row r="261">
      <c r="A261" t="n">
        <v>-588.6723610182001</v>
      </c>
      <c r="B261" t="n">
        <v>-0.0325251911</v>
      </c>
    </row>
    <row r="262">
      <c r="A262" t="n">
        <v>-593.1346833312002</v>
      </c>
      <c r="B262" t="n">
        <v>-0.04328739030000001</v>
      </c>
    </row>
    <row r="263">
      <c r="A263" t="n">
        <v>-597.5689910650999</v>
      </c>
      <c r="B263" t="n">
        <v>-0.05404509290000001</v>
      </c>
    </row>
    <row r="264">
      <c r="A264" t="n">
        <v>-601.9852894260002</v>
      </c>
      <c r="B264" t="n">
        <v>-0.06479768770000001</v>
      </c>
    </row>
    <row r="265">
      <c r="A265" t="n">
        <v>-606.4596179878001</v>
      </c>
      <c r="B265" t="n">
        <v>-0.07554450189999999</v>
      </c>
    </row>
    <row r="266">
      <c r="A266" t="n">
        <v>-610.8699132245</v>
      </c>
      <c r="B266" t="n">
        <v>-0.08628499700000003</v>
      </c>
    </row>
    <row r="267">
      <c r="A267" t="n">
        <v>-614.9430329863003</v>
      </c>
      <c r="B267" t="n">
        <v>-0.09701875</v>
      </c>
    </row>
    <row r="268">
      <c r="A268" t="n">
        <v>-619.4363714409999</v>
      </c>
      <c r="B268" t="n">
        <v>-0.1077452224</v>
      </c>
    </row>
    <row r="269">
      <c r="A269" t="n">
        <v>-623.5505125516003</v>
      </c>
      <c r="B269" t="n">
        <v>-0.1184639428</v>
      </c>
    </row>
    <row r="270">
      <c r="A270" t="n">
        <v>-627.7376916727</v>
      </c>
      <c r="B270" t="n">
        <v>-0.1291744706</v>
      </c>
    </row>
    <row r="271">
      <c r="A271" t="n">
        <v>-631.9949072429002</v>
      </c>
      <c r="B271" t="n">
        <v>-0.1398763717</v>
      </c>
    </row>
    <row r="272">
      <c r="A272" t="n">
        <v>-636.3851920657999</v>
      </c>
      <c r="B272" t="n">
        <v>-0.1505692046</v>
      </c>
    </row>
    <row r="273">
      <c r="A273" t="n">
        <v>-640.5173425486995</v>
      </c>
      <c r="B273" t="n">
        <v>-0.1612527485</v>
      </c>
    </row>
    <row r="274">
      <c r="A274" t="n">
        <v>-644.7615513497004</v>
      </c>
      <c r="B274" t="n">
        <v>-0.171926848</v>
      </c>
    </row>
    <row r="275">
      <c r="A275" t="n">
        <v>-648.8776935014998</v>
      </c>
      <c r="B275" t="n">
        <v>-0.1825912662</v>
      </c>
    </row>
    <row r="276">
      <c r="A276" t="n">
        <v>-652.9848309668</v>
      </c>
      <c r="B276" t="n">
        <v>-0.1932457869</v>
      </c>
    </row>
    <row r="277">
      <c r="A277" t="n">
        <v>-656.9999205281001</v>
      </c>
      <c r="B277" t="n">
        <v>-0.2038902261999999</v>
      </c>
    </row>
    <row r="278">
      <c r="A278" t="n">
        <v>-660.9779908234005</v>
      </c>
      <c r="B278" t="n">
        <v>-0.2145245141</v>
      </c>
    </row>
    <row r="279">
      <c r="A279" t="n">
        <v>-665.257217849</v>
      </c>
      <c r="B279" t="n">
        <v>-0.2251486326</v>
      </c>
    </row>
    <row r="280">
      <c r="A280" t="n">
        <v>-669.3543501073001</v>
      </c>
      <c r="B280" t="n">
        <v>-0.2357625311000001</v>
      </c>
    </row>
    <row r="281">
      <c r="A281" t="n">
        <v>-673.279392805701</v>
      </c>
      <c r="B281" t="n">
        <v>-0.2463660434000001</v>
      </c>
    </row>
    <row r="282">
      <c r="A282" t="n">
        <v>-677.3825281884003</v>
      </c>
      <c r="B282" t="n">
        <v>-0.2569591141000001</v>
      </c>
    </row>
    <row r="283">
      <c r="A283" t="n">
        <v>-681.3826099390005</v>
      </c>
      <c r="B283" t="n">
        <v>-0.2675416922</v>
      </c>
    </row>
    <row r="284">
      <c r="A284" t="n">
        <v>-685.4867458424005</v>
      </c>
      <c r="B284" t="n">
        <v>-0.2781138029</v>
      </c>
    </row>
    <row r="285">
      <c r="A285" t="n">
        <v>-689.4528098893011</v>
      </c>
      <c r="B285" t="n">
        <v>-0.2886755161</v>
      </c>
    </row>
    <row r="286">
      <c r="A286" t="n">
        <v>-693.4739025749</v>
      </c>
      <c r="B286" t="n">
        <v>-0.2992266451000001</v>
      </c>
    </row>
    <row r="287">
      <c r="A287" t="n">
        <v>-697.4249588112006</v>
      </c>
      <c r="B287" t="n">
        <v>-0.3097670115000002</v>
      </c>
    </row>
    <row r="288">
      <c r="A288" t="n">
        <v>-701.5511061700004</v>
      </c>
      <c r="B288" t="n">
        <v>-0.3202966314999999</v>
      </c>
    </row>
    <row r="289">
      <c r="A289" t="n">
        <v>-705.4701457441006</v>
      </c>
      <c r="B289" t="n">
        <v>-0.3308154071000001</v>
      </c>
    </row>
    <row r="290">
      <c r="A290" t="n">
        <v>-709.5112488436007</v>
      </c>
      <c r="B290" t="n">
        <v>-0.3413233614000001</v>
      </c>
    </row>
    <row r="291">
      <c r="A291" t="n">
        <v>-713.4533003937001</v>
      </c>
      <c r="B291" t="n">
        <v>-0.3518204623000001</v>
      </c>
    </row>
    <row r="292">
      <c r="A292" t="n">
        <v>-717.3443253885996</v>
      </c>
      <c r="B292" t="n">
        <v>-0.3623062111</v>
      </c>
    </row>
    <row r="293">
      <c r="A293" t="n">
        <v>-721.3844279668999</v>
      </c>
      <c r="B293" t="n">
        <v>-0.3727803533</v>
      </c>
    </row>
    <row r="294">
      <c r="A294" t="n">
        <v>-725.2864586896005</v>
      </c>
      <c r="B294" t="n">
        <v>-0.3832429546000001</v>
      </c>
    </row>
    <row r="295">
      <c r="A295" t="n">
        <v>-729.2475201328997</v>
      </c>
      <c r="B295" t="n">
        <v>-0.3936939039000001</v>
      </c>
    </row>
    <row r="296">
      <c r="A296" t="n">
        <v>-733.1185347135995</v>
      </c>
      <c r="B296" t="n">
        <v>-0.4041328464999999</v>
      </c>
    </row>
    <row r="297">
      <c r="A297" t="n">
        <v>-736.9745414835018</v>
      </c>
      <c r="B297" t="n">
        <v>-0.4145594131999999</v>
      </c>
    </row>
    <row r="298">
      <c r="A298" t="n">
        <v>-740.8875779341001</v>
      </c>
      <c r="B298" t="n">
        <v>-0.4249730908</v>
      </c>
    </row>
    <row r="299">
      <c r="A299" t="n">
        <v>-744.7155701244004</v>
      </c>
      <c r="B299" t="n">
        <v>-0.4353736568</v>
      </c>
    </row>
    <row r="300">
      <c r="A300" t="n">
        <v>-748.6166003259989</v>
      </c>
      <c r="B300" t="n">
        <v>-0.4457607805</v>
      </c>
    </row>
    <row r="301">
      <c r="A301" t="n">
        <v>-752.5436440658011</v>
      </c>
      <c r="B301" t="n">
        <v>-0.4561337870000001</v>
      </c>
    </row>
    <row r="302">
      <c r="A302" t="n">
        <v>-756.2355654418002</v>
      </c>
      <c r="B302" t="n">
        <v>-0.4664921476000001</v>
      </c>
    </row>
    <row r="303">
      <c r="A303" t="n">
        <v>-760.0045269109005</v>
      </c>
      <c r="B303" t="n">
        <v>-0.4768353867999999</v>
      </c>
    </row>
    <row r="304">
      <c r="A304" t="n">
        <v>-763.656427459</v>
      </c>
      <c r="B304" t="n">
        <v>-0.4871629877999999</v>
      </c>
    </row>
    <row r="305">
      <c r="A305" t="n">
        <v>-767.3673587279</v>
      </c>
      <c r="B305" t="n">
        <v>-0.497474259</v>
      </c>
    </row>
    <row r="306">
      <c r="A306" t="n">
        <v>-771.0722868727</v>
      </c>
      <c r="B306" t="n">
        <v>-0.5077686528000001</v>
      </c>
    </row>
    <row r="307">
      <c r="A307" t="n">
        <v>-774.6081270193997</v>
      </c>
      <c r="B307" t="n">
        <v>-0.5180457621999999</v>
      </c>
    </row>
    <row r="308">
      <c r="A308" t="n">
        <v>-778.1439671665992</v>
      </c>
      <c r="B308" t="n">
        <v>-0.5283051263999999</v>
      </c>
    </row>
    <row r="309">
      <c r="A309" t="n">
        <v>-781.6237781541004</v>
      </c>
      <c r="B309" t="n">
        <v>-0.5385462333999997</v>
      </c>
    </row>
    <row r="310">
      <c r="A310" t="n">
        <v>-785.0985865384002</v>
      </c>
      <c r="B310" t="n">
        <v>-0.5487684243999998</v>
      </c>
    </row>
    <row r="311">
      <c r="A311" t="n">
        <v>-788.5543850293996</v>
      </c>
      <c r="B311" t="n">
        <v>-0.5589707066</v>
      </c>
    </row>
    <row r="312">
      <c r="A312" t="n">
        <v>-791.8951236401999</v>
      </c>
      <c r="B312" t="n">
        <v>-0.5691524993</v>
      </c>
    </row>
    <row r="313">
      <c r="A313" t="n">
        <v>-795.2188533989015</v>
      </c>
      <c r="B313" t="n">
        <v>-0.5793133733</v>
      </c>
    </row>
    <row r="314">
      <c r="A314" t="n">
        <v>-798.4175180706</v>
      </c>
      <c r="B314" t="n">
        <v>-0.5894527494000001</v>
      </c>
    </row>
    <row r="315">
      <c r="A315" t="n">
        <v>-801.7872717817002</v>
      </c>
      <c r="B315" t="n">
        <v>-0.5995700857999999</v>
      </c>
    </row>
    <row r="316">
      <c r="A316" t="n">
        <v>-804.8658739693992</v>
      </c>
      <c r="B316" t="n">
        <v>-0.6096648473999999</v>
      </c>
    </row>
    <row r="317">
      <c r="A317" t="n">
        <v>-808.0335224994005</v>
      </c>
      <c r="B317" t="n">
        <v>-0.6197365105</v>
      </c>
    </row>
    <row r="318">
      <c r="A318" t="n">
        <v>-811.1091231251</v>
      </c>
      <c r="B318" t="n">
        <v>-0.6297844127999999</v>
      </c>
    </row>
    <row r="319">
      <c r="A319" t="n">
        <v>-814.131696154001</v>
      </c>
      <c r="B319" t="n">
        <v>-0.6398079759</v>
      </c>
    </row>
    <row r="320">
      <c r="A320" t="n">
        <v>-817.0702254437997</v>
      </c>
      <c r="B320" t="n">
        <v>-0.6498066551</v>
      </c>
    </row>
    <row r="321">
      <c r="A321" t="n">
        <v>-820.0207609826009</v>
      </c>
      <c r="B321" t="n">
        <v>-0.6597799796999999</v>
      </c>
    </row>
    <row r="322">
      <c r="A322" t="n">
        <v>-822.8992590307003</v>
      </c>
      <c r="B322" t="n">
        <v>-0.6697274848</v>
      </c>
    </row>
    <row r="323">
      <c r="A323" t="n">
        <v>-825.8487940484999</v>
      </c>
      <c r="B323" t="n">
        <v>-0.6796485038000001</v>
      </c>
    </row>
    <row r="324">
      <c r="A324" t="n">
        <v>-828.5762134714989</v>
      </c>
      <c r="B324" t="n">
        <v>-0.6895423052</v>
      </c>
    </row>
    <row r="325">
      <c r="A325" t="n">
        <v>-831.3776714260002</v>
      </c>
      <c r="B325" t="n">
        <v>-0.6994083386999997</v>
      </c>
    </row>
    <row r="326">
      <c r="A326" t="n">
        <v>-833.9039861882006</v>
      </c>
      <c r="B326" t="n">
        <v>-0.7092460735</v>
      </c>
    </row>
    <row r="327">
      <c r="A327" t="n">
        <v>-836.7234535154989</v>
      </c>
      <c r="B327" t="n">
        <v>-0.7190550845</v>
      </c>
    </row>
    <row r="328">
      <c r="A328" t="n">
        <v>-839.2777828574996</v>
      </c>
      <c r="B328" t="n">
        <v>-0.728835159</v>
      </c>
    </row>
    <row r="329">
      <c r="A329" t="n">
        <v>-841.8161038684025</v>
      </c>
      <c r="B329" t="n">
        <v>-0.7385861606000002</v>
      </c>
    </row>
    <row r="330">
      <c r="A330" t="n">
        <v>-844.2563738507998</v>
      </c>
      <c r="B330" t="n">
        <v>-0.7483078998</v>
      </c>
    </row>
    <row r="331">
      <c r="A331" t="n">
        <v>-846.8847417248005</v>
      </c>
      <c r="B331" t="n">
        <v>-0.7580000256999998</v>
      </c>
    </row>
    <row r="332">
      <c r="A332" t="n">
        <v>-849.2989981688989</v>
      </c>
      <c r="B332" t="n">
        <v>-0.7676623065999999</v>
      </c>
    </row>
    <row r="333">
      <c r="A333" t="n">
        <v>-851.7482728379011</v>
      </c>
      <c r="B333" t="n">
        <v>-0.7772946440999999</v>
      </c>
    </row>
    <row r="334">
      <c r="A334" t="n">
        <v>-854.1535245957998</v>
      </c>
      <c r="B334" t="n">
        <v>-0.7868969114999999</v>
      </c>
    </row>
    <row r="335">
      <c r="A335" t="n">
        <v>-856.3586722143998</v>
      </c>
      <c r="B335" t="n">
        <v>-0.7964687318999999</v>
      </c>
    </row>
    <row r="336">
      <c r="A336" t="n">
        <v>-858.5498125429001</v>
      </c>
      <c r="B336" t="n">
        <v>-0.8060095933</v>
      </c>
    </row>
    <row r="337">
      <c r="A337" t="n">
        <v>-860.8079877585003</v>
      </c>
      <c r="B337" t="n">
        <v>-0.8155192001000001</v>
      </c>
    </row>
    <row r="338">
      <c r="A338" t="n">
        <v>-862.8270385271005</v>
      </c>
      <c r="B338" t="n">
        <v>-0.8249972024000001</v>
      </c>
    </row>
    <row r="339">
      <c r="A339" t="n">
        <v>-865.0111752109997</v>
      </c>
      <c r="B339" t="n">
        <v>-0.8344434611999999</v>
      </c>
    </row>
    <row r="340">
      <c r="A340" t="n">
        <v>-867.1562915872998</v>
      </c>
      <c r="B340" t="n">
        <v>-0.8438576632000001</v>
      </c>
    </row>
    <row r="341">
      <c r="A341" t="n">
        <v>-868.9942481100009</v>
      </c>
      <c r="B341" t="n">
        <v>-0.8532392033999999</v>
      </c>
    </row>
    <row r="342">
      <c r="A342" t="n">
        <v>-870.9172488912003</v>
      </c>
      <c r="B342" t="n">
        <v>-0.862587628</v>
      </c>
    </row>
    <row r="343">
      <c r="A343" t="n">
        <v>-872.9683163222999</v>
      </c>
      <c r="B343" t="n">
        <v>-0.8719023858999999</v>
      </c>
    </row>
    <row r="344">
      <c r="A344" t="n">
        <v>-874.7622499339991</v>
      </c>
      <c r="B344" t="n">
        <v>-0.8811830100000002</v>
      </c>
    </row>
    <row r="345">
      <c r="A345" t="n">
        <v>-876.6622387396023</v>
      </c>
      <c r="B345" t="n">
        <v>-0.8904293877</v>
      </c>
    </row>
    <row r="346">
      <c r="A346" t="n">
        <v>-878.4091478780008</v>
      </c>
      <c r="B346" t="n">
        <v>-0.8996412644</v>
      </c>
    </row>
    <row r="347">
      <c r="A347" t="n">
        <v>-880.1820705553006</v>
      </c>
      <c r="B347" t="n">
        <v>-0.9088181554999998</v>
      </c>
    </row>
    <row r="348">
      <c r="A348" t="n">
        <v>-881.8029140860003</v>
      </c>
      <c r="B348" t="n">
        <v>-0.9179598147999999</v>
      </c>
    </row>
    <row r="349">
      <c r="A349" t="n">
        <v>-883.5458211420014</v>
      </c>
      <c r="B349" t="n">
        <v>-0.9270661564</v>
      </c>
    </row>
    <row r="350">
      <c r="A350" t="n">
        <v>-885.0145855264988</v>
      </c>
      <c r="B350" t="n">
        <v>-0.9361370144</v>
      </c>
    </row>
    <row r="351">
      <c r="A351" t="n">
        <v>-886.5693946915009</v>
      </c>
      <c r="B351" t="n">
        <v>-0.9451725743</v>
      </c>
    </row>
    <row r="352">
      <c r="A352" t="n">
        <v>-888.0401601175005</v>
      </c>
      <c r="B352" t="n">
        <v>-0.9541736114999999</v>
      </c>
    </row>
    <row r="353">
      <c r="A353" t="n">
        <v>-889.7770640493019</v>
      </c>
      <c r="B353" t="n">
        <v>-0.9631407394</v>
      </c>
    </row>
    <row r="354">
      <c r="A354" t="n">
        <v>-891.2848487412006</v>
      </c>
      <c r="B354" t="n">
        <v>-0.9720734362999999</v>
      </c>
    </row>
    <row r="355">
      <c r="A355" t="n">
        <v>-892.7245980256994</v>
      </c>
      <c r="B355" t="n">
        <v>-0.9809708166999997</v>
      </c>
    </row>
    <row r="356">
      <c r="A356" t="n">
        <v>-894.1133207545988</v>
      </c>
      <c r="B356" t="n">
        <v>-0.9898325674999999</v>
      </c>
    </row>
    <row r="357">
      <c r="A357" t="n">
        <v>-895.4390106792989</v>
      </c>
      <c r="B357" t="n">
        <v>-0.9986585739999999</v>
      </c>
    </row>
    <row r="358">
      <c r="A358" t="n">
        <v>-896.7006672797006</v>
      </c>
      <c r="B358" t="n">
        <v>-1.0074485164</v>
      </c>
    </row>
    <row r="359">
      <c r="A359" t="n">
        <v>-898.0603749082998</v>
      </c>
      <c r="B359" t="n">
        <v>-1.0162020579</v>
      </c>
    </row>
    <row r="360">
      <c r="A360" t="n">
        <v>-899.2609997458989</v>
      </c>
      <c r="B360" t="n">
        <v>-1.0249188438</v>
      </c>
    </row>
    <row r="361">
      <c r="A361" t="n">
        <v>-900.4246053178027</v>
      </c>
      <c r="B361" t="n">
        <v>-1.0335982293</v>
      </c>
    </row>
    <row r="362">
      <c r="A362" t="n">
        <v>-901.6112228656006</v>
      </c>
      <c r="B362" t="n">
        <v>-1.0422395655</v>
      </c>
    </row>
    <row r="363">
      <c r="A363" t="n">
        <v>-902.9269075834003</v>
      </c>
      <c r="B363" t="n">
        <v>-1.0508418818</v>
      </c>
    </row>
    <row r="364">
      <c r="A364" t="n">
        <v>-903.8994137020986</v>
      </c>
      <c r="B364" t="n">
        <v>-1.0594045654</v>
      </c>
    </row>
    <row r="365">
      <c r="A365" t="n">
        <v>-904.9859791800011</v>
      </c>
      <c r="B365" t="n">
        <v>-1.0679277774</v>
      </c>
    </row>
    <row r="366">
      <c r="A366" t="n">
        <v>-906.0955566341999</v>
      </c>
      <c r="B366" t="n">
        <v>-1.0764115665</v>
      </c>
    </row>
    <row r="367">
      <c r="A367" t="n">
        <v>-906.9690112034011</v>
      </c>
      <c r="B367" t="n">
        <v>-1.0848555168</v>
      </c>
    </row>
    <row r="368">
      <c r="A368" t="n">
        <v>-908.0035496054998</v>
      </c>
      <c r="B368" t="n">
        <v>-1.0932588659</v>
      </c>
    </row>
    <row r="369">
      <c r="A369" t="n">
        <v>-909.0921161246997</v>
      </c>
      <c r="B369" t="n">
        <v>-1.1016210278</v>
      </c>
    </row>
    <row r="370">
      <c r="A370" t="n">
        <v>-909.8315009205999</v>
      </c>
      <c r="B370" t="n">
        <v>-1.1099420474</v>
      </c>
    </row>
    <row r="371">
      <c r="A371" t="n">
        <v>-910.5989002959986</v>
      </c>
      <c r="B371" t="n">
        <v>-1.1182230441</v>
      </c>
    </row>
    <row r="372">
      <c r="A372" t="n">
        <v>-911.4873626758987</v>
      </c>
      <c r="B372" t="n">
        <v>-1.1264650474</v>
      </c>
    </row>
    <row r="373">
      <c r="A373" t="n">
        <v>-912.3027870445999</v>
      </c>
      <c r="B373" t="n">
        <v>-1.1346676021</v>
      </c>
    </row>
    <row r="374">
      <c r="A374" t="n">
        <v>-913.0351681960999</v>
      </c>
      <c r="B374" t="n">
        <v>-1.1428296696</v>
      </c>
    </row>
    <row r="375">
      <c r="A375" t="n">
        <v>-913.6835056077994</v>
      </c>
      <c r="B375" t="n">
        <v>-1.1509501961</v>
      </c>
    </row>
    <row r="376">
      <c r="A376" t="n">
        <v>-914.4429008178993</v>
      </c>
      <c r="B376" t="n">
        <v>-1.1590280648</v>
      </c>
    </row>
    <row r="377">
      <c r="A377" t="n">
        <v>-915.1562720755009</v>
      </c>
      <c r="B377" t="n">
        <v>-1.1670623693</v>
      </c>
    </row>
    <row r="378">
      <c r="A378" t="n">
        <v>-915.8696433333998</v>
      </c>
      <c r="B378" t="n">
        <v>-1.1750519942</v>
      </c>
    </row>
    <row r="379">
      <c r="A379" t="n">
        <v>-916.6400442704992</v>
      </c>
      <c r="B379" t="n">
        <v>-1.1829955752</v>
      </c>
    </row>
    <row r="380">
      <c r="A380" t="n">
        <v>-917.4484649947999</v>
      </c>
      <c r="B380" t="n">
        <v>-1.1908922548</v>
      </c>
    </row>
    <row r="381">
      <c r="A381" t="n">
        <v>-918.0627847033002</v>
      </c>
      <c r="B381" t="n">
        <v>-1.1987422632</v>
      </c>
    </row>
    <row r="382">
      <c r="A382" t="n">
        <v>-918.9382403141992</v>
      </c>
      <c r="B382" t="n">
        <v>-1.2065459738</v>
      </c>
    </row>
    <row r="383">
      <c r="A383" t="n">
        <v>-919.7876823866504</v>
      </c>
      <c r="B383" t="n">
        <v>-1.2143031699</v>
      </c>
    </row>
    <row r="384">
      <c r="A384" t="n">
        <v>-920.5931015487996</v>
      </c>
      <c r="B384" t="n">
        <v>-1.2220136611</v>
      </c>
    </row>
    <row r="385">
      <c r="A385" t="n">
        <v>-921.677665985099</v>
      </c>
      <c r="B385" t="n">
        <v>-1.2296771957</v>
      </c>
    </row>
    <row r="386">
      <c r="A386" t="n">
        <v>-922.8222616639002</v>
      </c>
      <c r="B386" t="n">
        <v>-1.2372932004</v>
      </c>
    </row>
    <row r="387">
      <c r="A387" t="n">
        <v>-924.0158828565992</v>
      </c>
      <c r="B387" t="n">
        <v>-1.2448612799</v>
      </c>
    </row>
    <row r="388">
      <c r="A388" t="n">
        <v>-925.4426253720997</v>
      </c>
      <c r="B388" t="n">
        <v>-1.2523820133</v>
      </c>
    </row>
    <row r="389">
      <c r="A389" t="n">
        <v>-927.1104933753995</v>
      </c>
      <c r="B389" t="n">
        <v>-1.2598564119</v>
      </c>
    </row>
    <row r="390">
      <c r="A390" t="n">
        <v>-928.8113785623002</v>
      </c>
      <c r="B390" t="n">
        <v>-1.267285163</v>
      </c>
    </row>
    <row r="391">
      <c r="A391" t="n">
        <v>-930.9384855664006</v>
      </c>
      <c r="B391" t="n">
        <v>-1.2746682996</v>
      </c>
    </row>
    <row r="392">
      <c r="A392" t="n">
        <v>-933.1466347467995</v>
      </c>
      <c r="B392" t="n">
        <v>-1.2820049216</v>
      </c>
    </row>
    <row r="393">
      <c r="A393" t="n">
        <v>-935.8640489626011</v>
      </c>
      <c r="B393" t="n">
        <v>-1.2892933814</v>
      </c>
    </row>
    <row r="394">
      <c r="A394" t="n">
        <v>-938.7415464903008</v>
      </c>
      <c r="B394" t="n">
        <v>-1.2965319034</v>
      </c>
    </row>
    <row r="395">
      <c r="A395" t="n">
        <v>-942.1123007217996</v>
      </c>
      <c r="B395" t="n">
        <v>-1.3037195744</v>
      </c>
    </row>
    <row r="396">
      <c r="A396" t="n">
        <v>-945.7942168905997</v>
      </c>
      <c r="B396" t="n">
        <v>-1.3108563467</v>
      </c>
    </row>
    <row r="397">
      <c r="A397" t="n">
        <v>-950.1064610993011</v>
      </c>
      <c r="B397" t="n">
        <v>-1.3179423679</v>
      </c>
    </row>
    <row r="398">
      <c r="A398" t="n">
        <v>-954.8669385804992</v>
      </c>
      <c r="B398" t="n">
        <v>-1.3249777647</v>
      </c>
    </row>
    <row r="399">
      <c r="A399" t="n">
        <v>-960.1486873453007</v>
      </c>
      <c r="B399" t="n">
        <v>-1.3319623229</v>
      </c>
    </row>
    <row r="400">
      <c r="A400" t="n">
        <v>-965.8066318927013</v>
      </c>
      <c r="B400" t="n">
        <v>-1.3388956762</v>
      </c>
    </row>
    <row r="401">
      <c r="A401" t="n">
        <v>-972.3510377786005</v>
      </c>
      <c r="B401" t="n">
        <v>-1.3457780491</v>
      </c>
    </row>
    <row r="402">
      <c r="A402" t="n">
        <v>-979.5427805559002</v>
      </c>
      <c r="B402" t="n">
        <v>-1.3526100926</v>
      </c>
    </row>
    <row r="403">
      <c r="A403" t="n">
        <v>-987.2718029483995</v>
      </c>
      <c r="B403" t="n">
        <v>-1.3593925759</v>
      </c>
    </row>
    <row r="404">
      <c r="A404" t="n">
        <v>-995.8422632475005</v>
      </c>
      <c r="B404" t="n">
        <v>-1.3661257915</v>
      </c>
    </row>
    <row r="405">
      <c r="A405" t="n">
        <v>-1005.418246848501</v>
      </c>
      <c r="B405" t="n">
        <v>-1.372809428</v>
      </c>
    </row>
    <row r="406">
      <c r="A406" t="n">
        <v>-1015.4944907983</v>
      </c>
      <c r="B406" t="n">
        <v>-1.379443079200001</v>
      </c>
    </row>
    <row r="407">
      <c r="A407" t="n">
        <v>-1026.5382382633</v>
      </c>
      <c r="B407" t="n">
        <v>-1.386026029</v>
      </c>
    </row>
    <row r="408">
      <c r="A408" t="n">
        <v>-1038.4614434216</v>
      </c>
      <c r="B408" t="n">
        <v>-1.392557638800001</v>
      </c>
    </row>
    <row r="409">
      <c r="A409" t="n">
        <v>-1051.517238010302</v>
      </c>
      <c r="B409" t="n">
        <v>-1.3990374207</v>
      </c>
    </row>
    <row r="410">
      <c r="A410" t="n">
        <v>-1065.5905621487</v>
      </c>
      <c r="B410" t="n">
        <v>-1.4054650165</v>
      </c>
    </row>
    <row r="411">
      <c r="A411" t="n">
        <v>-1080.7014262513</v>
      </c>
      <c r="B411" t="n">
        <v>-1.4118402094</v>
      </c>
    </row>
    <row r="412">
      <c r="A412" t="n">
        <v>-1097.041930291201</v>
      </c>
      <c r="B412" t="n">
        <v>-1.4181626288</v>
      </c>
    </row>
    <row r="413">
      <c r="A413" t="n">
        <v>-1114.473001892601</v>
      </c>
      <c r="B413" t="n">
        <v>-1.424431932</v>
      </c>
    </row>
    <row r="414">
      <c r="A414" t="n">
        <v>-1133.443874847799</v>
      </c>
      <c r="B414" t="n">
        <v>-1.430647820400001</v>
      </c>
    </row>
    <row r="415">
      <c r="A415" t="n">
        <v>-1153.720427314302</v>
      </c>
      <c r="B415" t="n">
        <v>-1.4368098779</v>
      </c>
    </row>
    <row r="416">
      <c r="A416" t="n">
        <v>-1175.377698343601</v>
      </c>
      <c r="B416" t="n">
        <v>-1.4429177941</v>
      </c>
    </row>
    <row r="417">
      <c r="A417" t="n">
        <v>-1198.663817069901</v>
      </c>
      <c r="B417" t="n">
        <v>-1.4489714605</v>
      </c>
    </row>
    <row r="418">
      <c r="A418" t="n">
        <v>-1223.7748855488</v>
      </c>
      <c r="B418" t="n">
        <v>-1.454970647</v>
      </c>
    </row>
    <row r="419">
      <c r="A419" t="n">
        <v>-1250.364723619999</v>
      </c>
      <c r="B419" t="n">
        <v>-1.4609152621</v>
      </c>
    </row>
    <row r="420">
      <c r="A420" t="n">
        <v>-1279.369818655701</v>
      </c>
      <c r="B420" t="n">
        <v>-1.4668052477</v>
      </c>
    </row>
    <row r="421">
      <c r="A421" t="n">
        <v>-1310.2719009354</v>
      </c>
      <c r="B421" t="n">
        <v>-1.4726399506</v>
      </c>
    </row>
    <row r="422">
      <c r="A422" t="n">
        <v>-1343.4301573885</v>
      </c>
      <c r="B422" t="n">
        <v>-1.478418521200001</v>
      </c>
    </row>
    <row r="423">
      <c r="A423" t="n">
        <v>-1378.865598951001</v>
      </c>
      <c r="B423" t="n">
        <v>-1.4841400181</v>
      </c>
    </row>
    <row r="424">
      <c r="A424" t="n">
        <v>-1416.8103464236</v>
      </c>
      <c r="B424" t="n">
        <v>-1.4898035582</v>
      </c>
    </row>
    <row r="425">
      <c r="A425" t="n">
        <v>-1457.265400327901</v>
      </c>
      <c r="B425" t="n">
        <v>-1.495408088900001</v>
      </c>
    </row>
    <row r="426">
      <c r="A426" t="n">
        <v>-1500.431865323701</v>
      </c>
      <c r="B426" t="n">
        <v>-1.5009522543</v>
      </c>
    </row>
    <row r="427">
      <c r="A427" t="n">
        <v>-1546.1126388341</v>
      </c>
      <c r="B427" t="n">
        <v>-1.506434648</v>
      </c>
    </row>
    <row r="428">
      <c r="A428" t="n">
        <v>-1594.713932261301</v>
      </c>
      <c r="B428" t="n">
        <v>-1.5118538231</v>
      </c>
    </row>
    <row r="429">
      <c r="A429" t="n">
        <v>-1646.1026763537</v>
      </c>
      <c r="B429" t="n">
        <v>-1.5172088622</v>
      </c>
    </row>
    <row r="430">
      <c r="A430" t="n">
        <v>-1700.5119924333</v>
      </c>
      <c r="B430" t="n">
        <v>-1.5224988946</v>
      </c>
    </row>
    <row r="431">
      <c r="A431" t="n">
        <v>-1757.923871127901</v>
      </c>
      <c r="B431" t="n">
        <v>-1.5277233902</v>
      </c>
    </row>
    <row r="432">
      <c r="A432" t="n">
        <v>-1818.3693285785</v>
      </c>
      <c r="B432" t="n">
        <v>-1.5328819748</v>
      </c>
    </row>
    <row r="433">
      <c r="A433" t="n">
        <v>-1882.1545241197</v>
      </c>
      <c r="B433" t="n">
        <v>-1.5379743247</v>
      </c>
    </row>
    <row r="434">
      <c r="A434" t="n">
        <v>-1949.0953619421</v>
      </c>
      <c r="B434" t="n">
        <v>-1.5430006819</v>
      </c>
    </row>
    <row r="435">
      <c r="A435" t="n">
        <v>-2019.309903488498</v>
      </c>
      <c r="B435" t="n">
        <v>-1.5479614567</v>
      </c>
    </row>
    <row r="436">
      <c r="A436" t="n">
        <v>-2092.602046702201</v>
      </c>
      <c r="B436" t="n">
        <v>-1.5528575921</v>
      </c>
    </row>
    <row r="437">
      <c r="A437" t="n">
        <v>-2169.2349285265</v>
      </c>
      <c r="B437" t="n">
        <v>-1.557690569599999</v>
      </c>
    </row>
    <row r="438">
      <c r="A438" t="n">
        <v>-2248.601232898</v>
      </c>
      <c r="B438" t="n">
        <v>-1.5624622455</v>
      </c>
    </row>
    <row r="439">
      <c r="A439" t="n">
        <v>-2330.769995744301</v>
      </c>
      <c r="B439" t="n">
        <v>-1.567174896700001</v>
      </c>
    </row>
    <row r="440">
      <c r="A440" t="n">
        <v>-2415.775234769901</v>
      </c>
      <c r="B440" t="n">
        <v>-1.5718310084</v>
      </c>
    </row>
    <row r="441">
      <c r="A441" t="n">
        <v>-2503.243755753801</v>
      </c>
      <c r="B441" t="n">
        <v>-1.5764329572</v>
      </c>
    </row>
    <row r="442">
      <c r="A442" t="n">
        <v>-2593.193568069</v>
      </c>
      <c r="B442" t="n">
        <v>-1.5809833142</v>
      </c>
    </row>
    <row r="443">
      <c r="A443" t="n">
        <v>-2685.613665987599</v>
      </c>
      <c r="B443" t="n">
        <v>-1.5854846587</v>
      </c>
    </row>
    <row r="444">
      <c r="A444" t="n">
        <v>-2780.238911524702</v>
      </c>
      <c r="B444" t="n">
        <v>-1.5899392194</v>
      </c>
    </row>
    <row r="445">
      <c r="A445" t="n">
        <v>-2876.9692526102</v>
      </c>
      <c r="B445" t="n">
        <v>-1.5943488823</v>
      </c>
    </row>
    <row r="446">
      <c r="A446" t="n">
        <v>-2975.2984257715</v>
      </c>
      <c r="B446" t="n">
        <v>-1.5987148951</v>
      </c>
    </row>
    <row r="447">
      <c r="A447" t="n">
        <v>-3075.0613450929</v>
      </c>
      <c r="B447" t="n">
        <v>-1.603037694</v>
      </c>
    </row>
    <row r="448">
      <c r="A448" t="n">
        <v>-3176.121939759701</v>
      </c>
      <c r="B448" t="n">
        <v>-1.6073167428</v>
      </c>
    </row>
    <row r="449">
      <c r="A449" t="n">
        <v>-3278.256093135299</v>
      </c>
      <c r="B449" t="n">
        <v>-1.611550982600001</v>
      </c>
    </row>
    <row r="450">
      <c r="A450" t="n">
        <v>-3381.4437948065</v>
      </c>
      <c r="B450" t="n">
        <v>-1.6157390022</v>
      </c>
    </row>
    <row r="451">
      <c r="A451" t="n">
        <v>-3485.601001033298</v>
      </c>
      <c r="B451" t="n">
        <v>-1.6198788205</v>
      </c>
    </row>
    <row r="452">
      <c r="A452" t="n">
        <v>-3590.339509786201</v>
      </c>
      <c r="B452" t="n">
        <v>-1.623968201</v>
      </c>
    </row>
    <row r="453">
      <c r="A453" t="n">
        <v>-3695.7423642824</v>
      </c>
      <c r="B453" t="n">
        <v>-1.628005021299999</v>
      </c>
    </row>
    <row r="454">
      <c r="A454" t="n">
        <v>-3801.2262609553</v>
      </c>
      <c r="B454" t="n">
        <v>-1.6319872037</v>
      </c>
    </row>
    <row r="455">
      <c r="A455" t="n">
        <v>-3906.5730862921</v>
      </c>
      <c r="B455" t="n">
        <v>-1.6359124187</v>
      </c>
    </row>
    <row r="456">
      <c r="A456" t="n">
        <v>-4011.5627257405</v>
      </c>
      <c r="B456" t="n">
        <v>-1.6397780915</v>
      </c>
    </row>
    <row r="457">
      <c r="A457" t="n">
        <v>-4116.225194919799</v>
      </c>
      <c r="B457" t="n">
        <v>-1.643581498300001</v>
      </c>
    </row>
    <row r="458">
      <c r="A458" t="n">
        <v>-4220.7025677706</v>
      </c>
      <c r="B458" t="n">
        <v>-1.6473197416</v>
      </c>
    </row>
    <row r="459">
      <c r="A459" t="n">
        <v>-4325.457084854299</v>
      </c>
      <c r="B459" t="n">
        <v>-1.650990250199999</v>
      </c>
    </row>
    <row r="460">
      <c r="A460" t="n">
        <v>-4429.864421256302</v>
      </c>
      <c r="B460" t="n">
        <v>-1.654590938</v>
      </c>
    </row>
    <row r="461">
      <c r="A461" t="n">
        <v>-4533.152174996701</v>
      </c>
      <c r="B461" t="n">
        <v>-1.6581204755</v>
      </c>
    </row>
    <row r="462">
      <c r="A462" t="n">
        <v>-4634.503921186599</v>
      </c>
      <c r="B462" t="n">
        <v>-1.6615778131</v>
      </c>
    </row>
    <row r="463">
      <c r="A463" t="n">
        <v>-4734.253833739</v>
      </c>
      <c r="B463" t="n">
        <v>-1.6649621312</v>
      </c>
    </row>
    <row r="464">
      <c r="A464" t="n">
        <v>-4833.0862688111</v>
      </c>
      <c r="B464" t="n">
        <v>-1.6682727975</v>
      </c>
    </row>
    <row r="465">
      <c r="A465" t="n">
        <v>-4931.070262331599</v>
      </c>
      <c r="B465" t="n">
        <v>-1.6715089715</v>
      </c>
    </row>
    <row r="466">
      <c r="A466" t="n">
        <v>-5028.068742964401</v>
      </c>
      <c r="B466" t="n">
        <v>-1.6746701875</v>
      </c>
    </row>
    <row r="467">
      <c r="A467" t="n">
        <v>-5123.491403497599</v>
      </c>
      <c r="B467" t="n">
        <v>-1.6777560182</v>
      </c>
    </row>
    <row r="468">
      <c r="A468" t="n">
        <v>-5217.237191341101</v>
      </c>
      <c r="B468" t="n">
        <v>-1.6807664957</v>
      </c>
    </row>
    <row r="469">
      <c r="A469" t="n">
        <v>-5308.407638907699</v>
      </c>
      <c r="B469" t="n">
        <v>-1.683702006</v>
      </c>
    </row>
    <row r="470">
      <c r="A470" t="n">
        <v>-5397.134814930201</v>
      </c>
      <c r="B470" t="n">
        <v>-1.6865631933</v>
      </c>
    </row>
    <row r="471">
      <c r="A471" t="n">
        <v>-5484.9295056615</v>
      </c>
      <c r="B471" t="n">
        <v>-1.6893508974</v>
      </c>
    </row>
    <row r="472">
      <c r="A472" t="n">
        <v>-5571.811721516602</v>
      </c>
      <c r="B472" t="n">
        <v>-1.6920660394</v>
      </c>
    </row>
    <row r="473">
      <c r="A473" t="n">
        <v>-5658.198679626099</v>
      </c>
      <c r="B473" t="n">
        <v>-1.6947094639</v>
      </c>
    </row>
    <row r="474">
      <c r="A474" t="n">
        <v>-5742.832725472401</v>
      </c>
      <c r="B474" t="n">
        <v>-1.6972823165</v>
      </c>
    </row>
    <row r="475">
      <c r="A475" t="n">
        <v>-5824.867418545399</v>
      </c>
      <c r="B475" t="n">
        <v>-1.6997861099</v>
      </c>
    </row>
    <row r="476">
      <c r="A476" t="n">
        <v>-5904.167688550902</v>
      </c>
      <c r="B476" t="n">
        <v>-1.702222036999999</v>
      </c>
    </row>
    <row r="477">
      <c r="A477" t="n">
        <v>-5982.2343165354</v>
      </c>
      <c r="B477" t="n">
        <v>-1.7045912531</v>
      </c>
    </row>
    <row r="478">
      <c r="A478" t="n">
        <v>-6059.1053222857</v>
      </c>
      <c r="B478" t="n">
        <v>-1.7068945017</v>
      </c>
    </row>
    <row r="479">
      <c r="A479" t="n">
        <v>-6134.274442329101</v>
      </c>
      <c r="B479" t="n">
        <v>-1.7091329246</v>
      </c>
    </row>
    <row r="480">
      <c r="A480" t="n">
        <v>-6207.950785490651</v>
      </c>
      <c r="B480" t="n">
        <v>-1.7113075031</v>
      </c>
    </row>
    <row r="481">
      <c r="A481" t="n">
        <v>-6279.436988844301</v>
      </c>
      <c r="B481" t="n">
        <v>-1.7134189568</v>
      </c>
    </row>
    <row r="482">
      <c r="A482" t="n">
        <v>-6348.521942522599</v>
      </c>
      <c r="B482" t="n">
        <v>-1.715468189799999</v>
      </c>
    </row>
    <row r="483">
      <c r="A483" t="n">
        <v>-6416.173150040999</v>
      </c>
      <c r="B483" t="n">
        <v>-1.7174558414</v>
      </c>
    </row>
    <row r="484">
      <c r="A484" t="n">
        <v>-6482.605723348503</v>
      </c>
      <c r="B484" t="n">
        <v>-1.7193831172</v>
      </c>
    </row>
    <row r="485">
      <c r="A485" t="n">
        <v>-6547.6795895489</v>
      </c>
      <c r="B485" t="n">
        <v>-1.721250818499999</v>
      </c>
    </row>
    <row r="486">
      <c r="A486" t="n">
        <v>-6610.943513805802</v>
      </c>
      <c r="B486" t="n">
        <v>-1.7230590462</v>
      </c>
    </row>
    <row r="487">
      <c r="A487" t="n">
        <v>-6671.7511597495</v>
      </c>
      <c r="B487" t="n">
        <v>-1.7248082464</v>
      </c>
    </row>
    <row r="488">
      <c r="A488" t="n">
        <v>-6730.540755445099</v>
      </c>
      <c r="B488" t="n">
        <v>-1.7264987309</v>
      </c>
    </row>
    <row r="489">
      <c r="A489" t="n">
        <v>-6787.264275899499</v>
      </c>
      <c r="B489" t="n">
        <v>-1.7281306557</v>
      </c>
    </row>
    <row r="490">
      <c r="A490" t="n">
        <v>-6842.060793489003</v>
      </c>
      <c r="B490" t="n">
        <v>-1.7297043558</v>
      </c>
    </row>
    <row r="491">
      <c r="A491" t="n">
        <v>-6895.1694326614</v>
      </c>
      <c r="B491" t="n">
        <v>-1.731219454299999</v>
      </c>
    </row>
    <row r="492">
      <c r="A492" t="n">
        <v>-6946.935373056601</v>
      </c>
      <c r="B492" t="n">
        <v>-1.7326759322</v>
      </c>
    </row>
    <row r="493">
      <c r="A493" t="n">
        <v>-6997.1415016841</v>
      </c>
      <c r="B493" t="n">
        <v>-1.7340741497</v>
      </c>
    </row>
    <row r="494">
      <c r="A494" t="n">
        <v>-7045.062441036801</v>
      </c>
      <c r="B494" t="n">
        <v>-1.7354137265</v>
      </c>
    </row>
    <row r="495">
      <c r="A495" t="n">
        <v>-7090.8532718239</v>
      </c>
      <c r="B495" t="n">
        <v>-1.7366944848</v>
      </c>
    </row>
    <row r="496">
      <c r="A496" t="n">
        <v>-7134.367918022499</v>
      </c>
      <c r="B496" t="n">
        <v>-1.7379158471</v>
      </c>
    </row>
    <row r="497">
      <c r="A497" t="n">
        <v>-7175.515332249901</v>
      </c>
      <c r="B497" t="n">
        <v>-1.7390770223</v>
      </c>
    </row>
    <row r="498">
      <c r="A498" t="n">
        <v>-7214.5566504075</v>
      </c>
      <c r="B498" t="n">
        <v>-1.740177877</v>
      </c>
    </row>
    <row r="499">
      <c r="A499" t="n">
        <v>-7251.106672027599</v>
      </c>
      <c r="B499" t="n">
        <v>-1.7412177943</v>
      </c>
    </row>
    <row r="500">
      <c r="A500" t="n">
        <v>-7285.483562691002</v>
      </c>
      <c r="B500" t="n">
        <v>-1.742195849</v>
      </c>
    </row>
    <row r="501">
      <c r="A501" t="n">
        <v>-7317.7103343749</v>
      </c>
      <c r="B501" t="n">
        <v>-1.743111140399999</v>
      </c>
    </row>
    <row r="502">
      <c r="A502" t="n">
        <v>-7347.638910014802</v>
      </c>
      <c r="B502" t="n">
        <v>-1.7439629762</v>
      </c>
    </row>
    <row r="503">
      <c r="A503" t="n">
        <v>-7375.5914572767</v>
      </c>
      <c r="B503" t="n">
        <v>-1.7447510389</v>
      </c>
    </row>
    <row r="504">
      <c r="A504" t="n">
        <v>-7401.270821512</v>
      </c>
      <c r="B504" t="n">
        <v>-1.7454744907</v>
      </c>
    </row>
    <row r="505">
      <c r="A505" t="n">
        <v>-7424.250780904798</v>
      </c>
      <c r="B505" t="n">
        <v>-1.7461327567</v>
      </c>
    </row>
    <row r="506">
      <c r="A506" t="n">
        <v>-7444.8154833319</v>
      </c>
      <c r="B506" t="n">
        <v>-1.7467254572</v>
      </c>
    </row>
    <row r="507">
      <c r="A507" t="n">
        <v>-7462.959926190699</v>
      </c>
      <c r="B507" t="n">
        <v>-1.7472520301</v>
      </c>
    </row>
    <row r="508">
      <c r="A508" t="n">
        <v>-7478.329925154001</v>
      </c>
      <c r="B508" t="n">
        <v>-1.747712428299999</v>
      </c>
    </row>
    <row r="509">
      <c r="A509" t="n">
        <v>-7491.447752025899</v>
      </c>
      <c r="B509" t="n">
        <v>-1.748106196</v>
      </c>
    </row>
    <row r="510">
      <c r="A510" t="n">
        <v>-7501.7241001154</v>
      </c>
      <c r="B510" t="n">
        <v>-1.748432884899999</v>
      </c>
    </row>
    <row r="511">
      <c r="A511" t="n">
        <v>-7509.424107407298</v>
      </c>
      <c r="B511" t="n">
        <v>-1.7486919418</v>
      </c>
    </row>
    <row r="512">
      <c r="A512" t="n">
        <v>-7514.5567785883</v>
      </c>
      <c r="B512" t="n">
        <v>-1.748882897499999</v>
      </c>
    </row>
    <row r="513">
      <c r="A513" t="n">
        <v>-7516.876986087</v>
      </c>
      <c r="B513" t="n">
        <v>-1.7490056079</v>
      </c>
    </row>
    <row r="514">
      <c r="A514" t="n">
        <v>-7516.833963696801</v>
      </c>
      <c r="B514" t="n">
        <v>-1.7490594584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2025-08-01T04:35:29Z</dcterms:created>
  <dcterms:modified xmlns:dcterms="http://purl.org/dc/terms/" xmlns:xsi="http://www.w3.org/2001/XMLSchema-instance" xsi:type="dcterms:W3CDTF">2025-08-01T04:35:29Z</dcterms:modified>
</cp:coreProperties>
</file>