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  <sheet xmlns:r="http://schemas.openxmlformats.org/officeDocument/2006/relationships" name="1.10T" sheetId="13" state="visible" r:id="rId13"/>
    <sheet xmlns:r="http://schemas.openxmlformats.org/officeDocument/2006/relationships" name="1.20T" sheetId="14" state="visible" r:id="rId14"/>
    <sheet xmlns:r="http://schemas.openxmlformats.org/officeDocument/2006/relationships" name="1.30T" sheetId="15" state="visible" r:id="rId15"/>
    <sheet xmlns:r="http://schemas.openxmlformats.org/officeDocument/2006/relationships" name="1.40T" sheetId="16" state="visible" r:id="rId16"/>
    <sheet xmlns:r="http://schemas.openxmlformats.org/officeDocument/2006/relationships" name="1.50T" sheetId="17" state="visible" r:id="rId17"/>
    <sheet xmlns:r="http://schemas.openxmlformats.org/officeDocument/2006/relationships" name="1.60T" sheetId="18" state="visible" r:id="rId18"/>
    <sheet xmlns:r="http://schemas.openxmlformats.org/officeDocument/2006/relationships" name="1.70T" sheetId="19" state="visible" r:id="rId19"/>
    <sheet xmlns:r="http://schemas.openxmlformats.org/officeDocument/2006/relationships" name="1.80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'1.10T'!$A$2:$A$24</f>
            </numRef>
          </xVal>
          <yVal>
            <numRef>
              <f>'1.10T'!$B$2:$B$24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'1.10T'!$C$2:$C$24</f>
            </numRef>
          </xVal>
          <yVal>
            <numRef>
              <f>'1.10T'!$D$2:$D$24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'1.20T'!$A$2:$A$26</f>
            </numRef>
          </xVal>
          <yVal>
            <numRef>
              <f>'1.20T'!$B$2:$B$26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'1.20T'!$C$2:$C$26</f>
            </numRef>
          </xVal>
          <yVal>
            <numRef>
              <f>'1.20T'!$D$2:$D$26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'1.30T'!$A$2:$A$28</f>
            </numRef>
          </xVal>
          <yVal>
            <numRef>
              <f>'1.30T'!$B$2:$B$28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'1.30T'!$C$2:$C$28</f>
            </numRef>
          </xVal>
          <yVal>
            <numRef>
              <f>'1.30T'!$D$2:$D$28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'1.40T'!$A$2:$A$30</f>
            </numRef>
          </xVal>
          <yVal>
            <numRef>
              <f>'1.40T'!$B$2:$B$30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'1.40T'!$C$2:$C$30</f>
            </numRef>
          </xVal>
          <yVal>
            <numRef>
              <f>'1.40T'!$D$2:$D$30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'1.50T'!$A$2:$A$32</f>
            </numRef>
          </xVal>
          <yVal>
            <numRef>
              <f>'1.50T'!$B$2:$B$32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'1.50T'!$C$2:$C$32</f>
            </numRef>
          </xVal>
          <yVal>
            <numRef>
              <f>'1.50T'!$D$2:$D$32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'1.60T'!$A$2:$A$34</f>
            </numRef>
          </xVal>
          <yVal>
            <numRef>
              <f>'1.60T'!$B$2:$B$34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'1.60T'!$C$2:$C$34</f>
            </numRef>
          </xVal>
          <yVal>
            <numRef>
              <f>'1.60T'!$D$2:$D$34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'1.70T'!$A$2:$A$36</f>
            </numRef>
          </xVal>
          <yVal>
            <numRef>
              <f>'1.70T'!$B$2:$B$36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'1.70T'!$C$2:$C$36</f>
            </numRef>
          </xVal>
          <yVal>
            <numRef>
              <f>'1.70T'!$D$2:$D$36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'1.80T'!$A$2:$A$38</f>
            </numRef>
          </xVal>
          <yVal>
            <numRef>
              <f>'1.80T'!$B$2:$B$38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'1.80T'!$C$2:$C$38</f>
            </numRef>
          </xVal>
          <yVal>
            <numRef>
              <f>'1.80T'!$D$2:$D$38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2025-08-11 16:38:25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[2048, 1024, 512, 256, 128, 64]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0.361897548527543</v>
      </c>
      <c r="C2" t="n">
        <v>40.25171279907227</v>
      </c>
      <c r="D2" t="n">
        <v>0.00899086084445788</v>
      </c>
    </row>
    <row r="3">
      <c r="A3" t="n">
        <v>0.2</v>
      </c>
      <c r="B3" t="n">
        <v>0.4873213825895837</v>
      </c>
      <c r="C3" t="n">
        <v>52.70797348022461</v>
      </c>
      <c r="D3" t="n">
        <v>0.009245686191528891</v>
      </c>
    </row>
    <row r="4">
      <c r="A4" t="n">
        <v>0.3</v>
      </c>
      <c r="B4" t="n">
        <v>0.5082877141389343</v>
      </c>
      <c r="C4" t="n">
        <v>62.02295303344727</v>
      </c>
      <c r="D4" t="n">
        <v>0.008195155007611919</v>
      </c>
    </row>
    <row r="5">
      <c r="A5" t="n">
        <v>0.4</v>
      </c>
      <c r="B5" t="n">
        <v>0.4383042999662196</v>
      </c>
      <c r="C5" t="n">
        <v>69.64179992675781</v>
      </c>
      <c r="D5" t="n">
        <v>0.006293695746336017</v>
      </c>
    </row>
    <row r="6">
      <c r="A6" t="n">
        <v>0.5</v>
      </c>
      <c r="B6" t="n">
        <v>0.6152373658442262</v>
      </c>
      <c r="C6" t="n">
        <v>78.48183441162109</v>
      </c>
      <c r="D6" t="n">
        <v>0.007839232740374449</v>
      </c>
    </row>
    <row r="7">
      <c r="A7" t="n">
        <v>0.6</v>
      </c>
      <c r="B7" t="n">
        <v>0.4945475062258638</v>
      </c>
      <c r="C7" t="n">
        <v>85.44233703613281</v>
      </c>
      <c r="D7" t="n">
        <v>0.005788084963274401</v>
      </c>
    </row>
    <row r="8">
      <c r="A8" t="n">
        <v>0.7</v>
      </c>
      <c r="B8" t="n">
        <v>0.5390788411274723</v>
      </c>
      <c r="C8" t="n">
        <v>92.64437103271484</v>
      </c>
      <c r="D8" t="n">
        <v>0.005818797570951302</v>
      </c>
    </row>
    <row r="9">
      <c r="A9" t="n">
        <v>0.8</v>
      </c>
      <c r="B9" t="n">
        <v>0.5645408761000771</v>
      </c>
      <c r="C9" t="n">
        <v>103.1012954711914</v>
      </c>
      <c r="D9" t="n">
        <v>0.005475594399857189</v>
      </c>
    </row>
    <row r="10">
      <c r="A10" t="n">
        <v>0.9</v>
      </c>
      <c r="B10" t="n">
        <v>0.9988306408550103</v>
      </c>
      <c r="C10" t="n">
        <v>117.9465408325195</v>
      </c>
      <c r="D10" t="n">
        <v>0.008468503050660207</v>
      </c>
    </row>
    <row r="11">
      <c r="A11" t="n">
        <v>1</v>
      </c>
      <c r="B11" t="n">
        <v>0.6175516868432275</v>
      </c>
      <c r="C11" t="n">
        <v>129.580810546875</v>
      </c>
      <c r="D11" t="n">
        <v>0.004765764963476843</v>
      </c>
    </row>
    <row r="12">
      <c r="A12" t="n">
        <v>1.1</v>
      </c>
      <c r="B12" t="n">
        <v>0.9544242375949809</v>
      </c>
      <c r="C12" t="n">
        <v>152.4496612548828</v>
      </c>
      <c r="D12" t="n">
        <v>0.006260586148494387</v>
      </c>
    </row>
    <row r="13">
      <c r="A13" t="n">
        <v>1.2</v>
      </c>
      <c r="B13" t="n">
        <v>0.8030663495873087</v>
      </c>
      <c r="C13" t="n">
        <v>183.0296630859375</v>
      </c>
      <c r="D13" t="n">
        <v>0.004387629502493521</v>
      </c>
    </row>
    <row r="14">
      <c r="A14" t="n">
        <v>1.3</v>
      </c>
      <c r="B14" t="n">
        <v>0.9584173621263895</v>
      </c>
      <c r="C14" t="n">
        <v>247.9023284912109</v>
      </c>
      <c r="D14" t="n">
        <v>0.003866108753231695</v>
      </c>
    </row>
    <row r="15">
      <c r="A15" t="n">
        <v>1.4</v>
      </c>
      <c r="B15" t="n">
        <v>1.660946707632595</v>
      </c>
      <c r="C15" t="n">
        <v>402.0036315917969</v>
      </c>
      <c r="D15" t="n">
        <v>0.004131670903210038</v>
      </c>
    </row>
    <row r="16">
      <c r="A16" t="n">
        <v>1.5</v>
      </c>
      <c r="B16" t="n">
        <v>5.337546778834466</v>
      </c>
      <c r="C16" t="n">
        <v>968.2149047851562</v>
      </c>
      <c r="D16" t="n">
        <v>0.005512770721102306</v>
      </c>
    </row>
    <row r="17">
      <c r="A17" t="n">
        <v>1.6</v>
      </c>
      <c r="B17" t="n">
        <v>76.01525102055052</v>
      </c>
      <c r="C17" t="n">
        <v>2832.72998046875</v>
      </c>
      <c r="D17" t="n">
        <v>0.02683462650682004</v>
      </c>
    </row>
    <row r="18">
      <c r="A18" t="n">
        <v>1.7</v>
      </c>
      <c r="B18" t="n">
        <v>159.3688680292911</v>
      </c>
      <c r="C18" t="n">
        <v>5985.78515625</v>
      </c>
      <c r="D18" t="n">
        <v>0.02662455532051424</v>
      </c>
    </row>
    <row r="19">
      <c r="A19" t="n">
        <v>1.8</v>
      </c>
      <c r="B19" t="n">
        <v>440.2222879039643</v>
      </c>
      <c r="C19" t="n">
        <v>9832.7197265625</v>
      </c>
      <c r="D19" t="n">
        <v>0.0447711620127573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-39.58838653564453</v>
      </c>
      <c r="B2" t="n">
        <v>-0.1</v>
      </c>
      <c r="C2" t="n">
        <v>-40.04573104679936</v>
      </c>
      <c r="D2" t="n">
        <v>-0.1</v>
      </c>
    </row>
    <row r="3">
      <c r="A3" t="n">
        <v>-11.16951656341553</v>
      </c>
      <c r="B3" t="n">
        <v>0</v>
      </c>
      <c r="C3" t="n">
        <v>-11.54128585305181</v>
      </c>
      <c r="D3" t="n">
        <v>0</v>
      </c>
    </row>
    <row r="4">
      <c r="A4" t="n">
        <v>40.25171279907227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-53.38047409057617</v>
      </c>
      <c r="B2" t="n">
        <v>-0.2</v>
      </c>
      <c r="C2" t="n">
        <v>-54.1644565789694</v>
      </c>
      <c r="D2" t="n">
        <v>-0.2</v>
      </c>
    </row>
    <row r="3">
      <c r="A3" t="n">
        <v>-40.48754501342773</v>
      </c>
      <c r="B3" t="n">
        <v>-0.1</v>
      </c>
      <c r="C3" t="n">
        <v>-41.08139794226942</v>
      </c>
      <c r="D3" t="n">
        <v>-0.1</v>
      </c>
    </row>
    <row r="4">
      <c r="A4" t="n">
        <v>-24.40051651000977</v>
      </c>
      <c r="B4" t="n">
        <v>0</v>
      </c>
      <c r="C4" t="n">
        <v>-24.79623935617366</v>
      </c>
      <c r="D4" t="n">
        <v>0</v>
      </c>
    </row>
    <row r="5">
      <c r="A5" t="n">
        <v>1.614121556282043</v>
      </c>
      <c r="B5" t="n">
        <v>0.1</v>
      </c>
      <c r="C5" t="n">
        <v>1.471941935616695</v>
      </c>
      <c r="D5" t="n">
        <v>0.1</v>
      </c>
    </row>
    <row r="6">
      <c r="A6" t="n">
        <v>52.70797348022461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-62.4078369140625</v>
      </c>
      <c r="B2" t="n">
        <v>-0.3</v>
      </c>
      <c r="C2" t="n">
        <v>-62.97139381116686</v>
      </c>
      <c r="D2" t="n">
        <v>-0.3</v>
      </c>
    </row>
    <row r="3">
      <c r="A3" t="n">
        <v>-53.86371612548828</v>
      </c>
      <c r="B3" t="n">
        <v>-0.2</v>
      </c>
      <c r="C3" t="n">
        <v>-54.45553070386043</v>
      </c>
      <c r="D3" t="n">
        <v>-0.2</v>
      </c>
    </row>
    <row r="4">
      <c r="A4" t="n">
        <v>-44.56203079223633</v>
      </c>
      <c r="B4" t="n">
        <v>-0.1</v>
      </c>
      <c r="C4" t="n">
        <v>-45.20448012058955</v>
      </c>
      <c r="D4" t="n">
        <v>-0.1</v>
      </c>
    </row>
    <row r="5">
      <c r="A5" t="n">
        <v>-33.13752365112305</v>
      </c>
      <c r="B5" t="n">
        <v>0</v>
      </c>
      <c r="C5" t="n">
        <v>-33.87262041070056</v>
      </c>
      <c r="D5" t="n">
        <v>0</v>
      </c>
    </row>
    <row r="6">
      <c r="A6" t="n">
        <v>-16.98073577880859</v>
      </c>
      <c r="B6" t="n">
        <v>0.09999999999999998</v>
      </c>
      <c r="C6" t="n">
        <v>-17.39338630999112</v>
      </c>
      <c r="D6" t="n">
        <v>0.1</v>
      </c>
    </row>
    <row r="7">
      <c r="A7" t="n">
        <v>9.841401100158691</v>
      </c>
      <c r="B7" t="n">
        <v>0.2</v>
      </c>
      <c r="C7" t="n">
        <v>9.711286551786525</v>
      </c>
      <c r="D7" t="n">
        <v>0.2</v>
      </c>
    </row>
    <row r="8">
      <c r="A8" t="n">
        <v>62.02295303344727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-69.82281494140625</v>
      </c>
      <c r="B2" t="n">
        <v>-0.4</v>
      </c>
      <c r="C2" t="n">
        <v>-70.25253826092398</v>
      </c>
      <c r="D2" t="n">
        <v>-0.4</v>
      </c>
    </row>
    <row r="3">
      <c r="A3" t="n">
        <v>-63.16836929321289</v>
      </c>
      <c r="B3" t="n">
        <v>-0.3</v>
      </c>
      <c r="C3" t="n">
        <v>-63.75816243436908</v>
      </c>
      <c r="D3" t="n">
        <v>-0.3</v>
      </c>
    </row>
    <row r="4">
      <c r="A4" t="n">
        <v>-55.71360778808594</v>
      </c>
      <c r="B4" t="n">
        <v>-0.2</v>
      </c>
      <c r="C4" t="n">
        <v>-56.24552541257427</v>
      </c>
      <c r="D4" t="n">
        <v>-0.2</v>
      </c>
    </row>
    <row r="5">
      <c r="A5" t="n">
        <v>-48.36748504638672</v>
      </c>
      <c r="B5" t="n">
        <v>-0.09999999999999998</v>
      </c>
      <c r="C5" t="n">
        <v>-48.85967689532263</v>
      </c>
      <c r="D5" t="n">
        <v>-0.1</v>
      </c>
    </row>
    <row r="6">
      <c r="A6" t="n">
        <v>-39.60303497314453</v>
      </c>
      <c r="B6" t="n">
        <v>0</v>
      </c>
      <c r="C6" t="n">
        <v>-40.16230355099879</v>
      </c>
      <c r="D6" t="n">
        <v>0</v>
      </c>
    </row>
    <row r="7">
      <c r="A7" t="n">
        <v>-28.18884658813477</v>
      </c>
      <c r="B7" t="n">
        <v>0.09999999999999998</v>
      </c>
      <c r="C7" t="n">
        <v>-28.59876545720305</v>
      </c>
      <c r="D7" t="n">
        <v>0.1</v>
      </c>
    </row>
    <row r="8">
      <c r="A8" t="n">
        <v>-11.12916660308838</v>
      </c>
      <c r="B8" t="n">
        <v>0.2000000000000001</v>
      </c>
      <c r="C8" t="n">
        <v>-11.5303150811443</v>
      </c>
      <c r="D8" t="n">
        <v>0.2</v>
      </c>
    </row>
    <row r="9">
      <c r="A9" t="n">
        <v>16.10727119445801</v>
      </c>
      <c r="B9" t="n">
        <v>0.3</v>
      </c>
      <c r="C9" t="n">
        <v>16.12177472410376</v>
      </c>
      <c r="D9" t="n">
        <v>0.3</v>
      </c>
    </row>
    <row r="10">
      <c r="A10" t="n">
        <v>69.64179992675781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-76.93123626708984</v>
      </c>
      <c r="B2" t="n">
        <v>-0.5</v>
      </c>
      <c r="C2" t="n">
        <v>-77.19731056238416</v>
      </c>
      <c r="D2" t="n">
        <v>-0.5</v>
      </c>
    </row>
    <row r="3">
      <c r="A3" t="n">
        <v>-71.05385589599609</v>
      </c>
      <c r="B3" t="n">
        <v>-0.4</v>
      </c>
      <c r="C3" t="n">
        <v>-71.71125299212558</v>
      </c>
      <c r="D3" t="n">
        <v>-0.4</v>
      </c>
    </row>
    <row r="4">
      <c r="A4" t="n">
        <v>-64.16316223144531</v>
      </c>
      <c r="B4" t="n">
        <v>-0.3</v>
      </c>
      <c r="C4" t="n">
        <v>-64.77866276276822</v>
      </c>
      <c r="D4" t="n">
        <v>-0.3</v>
      </c>
    </row>
    <row r="5">
      <c r="A5" t="n">
        <v>-57.77722930908203</v>
      </c>
      <c r="B5" t="n">
        <v>-0.2</v>
      </c>
      <c r="C5" t="n">
        <v>-58.34096844267983</v>
      </c>
      <c r="D5" t="n">
        <v>-0.2</v>
      </c>
    </row>
    <row r="6">
      <c r="A6" t="n">
        <v>-51.45316314697266</v>
      </c>
      <c r="B6" t="n">
        <v>-0.09999999999999998</v>
      </c>
      <c r="C6" t="n">
        <v>-52.02504546704068</v>
      </c>
      <c r="D6" t="n">
        <v>-0.1</v>
      </c>
    </row>
    <row r="7">
      <c r="A7" t="n">
        <v>-44.35649108886719</v>
      </c>
      <c r="B7" t="n">
        <v>0</v>
      </c>
      <c r="C7" t="n">
        <v>-44.91665778601205</v>
      </c>
      <c r="D7" t="n">
        <v>0</v>
      </c>
    </row>
    <row r="8">
      <c r="A8" t="n">
        <v>-35.32492446899414</v>
      </c>
      <c r="B8" t="n">
        <v>0.1000000000000001</v>
      </c>
      <c r="C8" t="n">
        <v>-35.94017632752225</v>
      </c>
      <c r="D8" t="n">
        <v>0.1</v>
      </c>
    </row>
    <row r="9">
      <c r="A9" t="n">
        <v>-23.52194213867188</v>
      </c>
      <c r="B9" t="n">
        <v>0.2000000000000001</v>
      </c>
      <c r="C9" t="n">
        <v>-23.72365716895935</v>
      </c>
      <c r="D9" t="n">
        <v>0.2</v>
      </c>
    </row>
    <row r="10">
      <c r="A10" t="n">
        <v>-5.81612491607666</v>
      </c>
      <c r="B10" t="n">
        <v>0.3</v>
      </c>
      <c r="C10" t="n">
        <v>-5.953984620110441</v>
      </c>
      <c r="D10" t="n">
        <v>0.3</v>
      </c>
    </row>
    <row r="11">
      <c r="A11" t="n">
        <v>22.78169822692871</v>
      </c>
      <c r="B11" t="n">
        <v>0.4</v>
      </c>
      <c r="C11" t="n">
        <v>22.66589379164204</v>
      </c>
      <c r="D11" t="n">
        <v>0.4</v>
      </c>
    </row>
    <row r="12">
      <c r="A12" t="n">
        <v>78.48183441162109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-84.89077758789062</v>
      </c>
      <c r="B2" t="n">
        <v>-0.6</v>
      </c>
      <c r="C2" t="n">
        <v>-85.18966951623014</v>
      </c>
      <c r="D2" t="n">
        <v>-0.6</v>
      </c>
    </row>
    <row r="3">
      <c r="A3" t="n">
        <v>-78.87248992919922</v>
      </c>
      <c r="B3" t="n">
        <v>-0.5</v>
      </c>
      <c r="C3" t="n">
        <v>-79.64331927436898</v>
      </c>
      <c r="D3" t="n">
        <v>-0.5</v>
      </c>
    </row>
    <row r="4">
      <c r="A4" t="n">
        <v>-71.77503204345703</v>
      </c>
      <c r="B4" t="n">
        <v>-0.4</v>
      </c>
      <c r="C4" t="n">
        <v>-72.45201642257925</v>
      </c>
      <c r="D4" t="n">
        <v>-0.4</v>
      </c>
    </row>
    <row r="5">
      <c r="A5" t="n">
        <v>-65.59648895263672</v>
      </c>
      <c r="B5" t="n">
        <v>-0.3</v>
      </c>
      <c r="C5" t="n">
        <v>-66.20486957451136</v>
      </c>
      <c r="D5" t="n">
        <v>-0.3</v>
      </c>
    </row>
    <row r="6">
      <c r="A6" t="n">
        <v>-59.8745002746582</v>
      </c>
      <c r="B6" t="n">
        <v>-0.2</v>
      </c>
      <c r="C6" t="n">
        <v>-60.42273414233981</v>
      </c>
      <c r="D6" t="n">
        <v>-0.2</v>
      </c>
    </row>
    <row r="7">
      <c r="A7" t="n">
        <v>-54.18217086791992</v>
      </c>
      <c r="B7" t="n">
        <v>-0.1</v>
      </c>
      <c r="C7" t="n">
        <v>-54.7901237606494</v>
      </c>
      <c r="D7" t="n">
        <v>-0.1</v>
      </c>
    </row>
    <row r="8">
      <c r="A8" t="n">
        <v>-48.39388656616211</v>
      </c>
      <c r="B8" t="n">
        <v>0</v>
      </c>
      <c r="C8" t="n">
        <v>-48.76116285099111</v>
      </c>
      <c r="D8" t="n">
        <v>0</v>
      </c>
    </row>
    <row r="9">
      <c r="A9" t="n">
        <v>-40.85575866699219</v>
      </c>
      <c r="B9" t="n">
        <v>0.09999999999999998</v>
      </c>
      <c r="C9" t="n">
        <v>-41.4683904780459</v>
      </c>
      <c r="D9" t="n">
        <v>0.1</v>
      </c>
    </row>
    <row r="10">
      <c r="A10" t="n">
        <v>-31.60751724243164</v>
      </c>
      <c r="B10" t="n">
        <v>0.2</v>
      </c>
      <c r="C10" t="n">
        <v>-32.08307268933529</v>
      </c>
      <c r="D10" t="n">
        <v>0.2</v>
      </c>
    </row>
    <row r="11">
      <c r="A11" t="n">
        <v>-19.06867027282715</v>
      </c>
      <c r="B11" t="n">
        <v>0.2999999999999999</v>
      </c>
      <c r="C11" t="n">
        <v>-19.42237676547373</v>
      </c>
      <c r="D11" t="n">
        <v>0.3</v>
      </c>
    </row>
    <row r="12">
      <c r="A12" t="n">
        <v>-1.187235713005066</v>
      </c>
      <c r="B12" t="n">
        <v>0.3999999999999999</v>
      </c>
      <c r="C12" t="n">
        <v>-1.322946691950068</v>
      </c>
      <c r="D12" t="n">
        <v>0.4</v>
      </c>
    </row>
    <row r="13">
      <c r="A13" t="n">
        <v>27.78568077087402</v>
      </c>
      <c r="B13" t="n">
        <v>0.4999999999999999</v>
      </c>
      <c r="C13" t="n">
        <v>27.71509804802966</v>
      </c>
      <c r="D13" t="n">
        <v>0.5</v>
      </c>
    </row>
    <row r="14">
      <c r="A14" t="n">
        <v>85.44233703613281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-93.55000305175781</v>
      </c>
      <c r="B2" t="n">
        <v>-0.7</v>
      </c>
      <c r="C2" t="n">
        <v>-94.3545504065942</v>
      </c>
      <c r="D2" t="n">
        <v>-0.7</v>
      </c>
    </row>
    <row r="3">
      <c r="A3" t="n">
        <v>-86.94355773925781</v>
      </c>
      <c r="B3" t="n">
        <v>-0.6</v>
      </c>
      <c r="C3" t="n">
        <v>-87.75019294070628</v>
      </c>
      <c r="D3" t="n">
        <v>-0.6</v>
      </c>
    </row>
    <row r="4">
      <c r="A4" t="n">
        <v>-79.41497039794922</v>
      </c>
      <c r="B4" t="n">
        <v>-0.5</v>
      </c>
      <c r="C4" t="n">
        <v>-80.16857291743595</v>
      </c>
      <c r="D4" t="n">
        <v>-0.5</v>
      </c>
    </row>
    <row r="5">
      <c r="A5" t="n">
        <v>-72.83366394042969</v>
      </c>
      <c r="B5" t="n">
        <v>-0.4</v>
      </c>
      <c r="C5" t="n">
        <v>-73.4538665579768</v>
      </c>
      <c r="D5" t="n">
        <v>-0.4</v>
      </c>
    </row>
    <row r="6">
      <c r="A6" t="n">
        <v>-67.06773376464844</v>
      </c>
      <c r="B6" t="n">
        <v>-0.3</v>
      </c>
      <c r="C6" t="n">
        <v>-67.71473068438533</v>
      </c>
      <c r="D6" t="n">
        <v>-0.3</v>
      </c>
    </row>
    <row r="7">
      <c r="A7" t="n">
        <v>-61.83511734008789</v>
      </c>
      <c r="B7" t="n">
        <v>-0.2</v>
      </c>
      <c r="C7" t="n">
        <v>-62.45333251576279</v>
      </c>
      <c r="D7" t="n">
        <v>-0.2</v>
      </c>
    </row>
    <row r="8">
      <c r="A8" t="n">
        <v>-56.76653671264648</v>
      </c>
      <c r="B8" t="n">
        <v>-0.09999999999999998</v>
      </c>
      <c r="C8" t="n">
        <v>-57.28025114592582</v>
      </c>
      <c r="D8" t="n">
        <v>-0.1</v>
      </c>
    </row>
    <row r="9">
      <c r="A9" t="n">
        <v>-51.42136383056641</v>
      </c>
      <c r="B9" t="n">
        <v>0</v>
      </c>
      <c r="C9" t="n">
        <v>-51.94772344680323</v>
      </c>
      <c r="D9" t="n">
        <v>0</v>
      </c>
    </row>
    <row r="10">
      <c r="A10" t="n">
        <v>-45.21569061279297</v>
      </c>
      <c r="B10" t="n">
        <v>0.09999999999999998</v>
      </c>
      <c r="C10" t="n">
        <v>-45.79375542469433</v>
      </c>
      <c r="D10" t="n">
        <v>0.1</v>
      </c>
    </row>
    <row r="11">
      <c r="A11" t="n">
        <v>-37.74598693847656</v>
      </c>
      <c r="B11" t="n">
        <v>0.2</v>
      </c>
      <c r="C11" t="n">
        <v>-38.08342910043319</v>
      </c>
      <c r="D11" t="n">
        <v>0.2</v>
      </c>
    </row>
    <row r="12">
      <c r="A12" t="n">
        <v>-27.87242317199707</v>
      </c>
      <c r="B12" t="n">
        <v>0.2999999999999999</v>
      </c>
      <c r="C12" t="n">
        <v>-28.27548552155209</v>
      </c>
      <c r="D12" t="n">
        <v>0.3</v>
      </c>
    </row>
    <row r="13">
      <c r="A13" t="n">
        <v>-14.91524410247803</v>
      </c>
      <c r="B13" t="n">
        <v>0.3999999999999999</v>
      </c>
      <c r="C13" t="n">
        <v>-15.23722581368134</v>
      </c>
      <c r="D13" t="n">
        <v>0.4</v>
      </c>
    </row>
    <row r="14">
      <c r="A14" t="n">
        <v>3.342785835266113</v>
      </c>
      <c r="B14" t="n">
        <v>0.5</v>
      </c>
      <c r="C14" t="n">
        <v>3.20634212642564</v>
      </c>
      <c r="D14" t="n">
        <v>0.5</v>
      </c>
    </row>
    <row r="15">
      <c r="A15" t="n">
        <v>32.87103652954102</v>
      </c>
      <c r="B15" t="n">
        <v>0.5999999999999999</v>
      </c>
      <c r="C15" t="n">
        <v>32.79136011304887</v>
      </c>
      <c r="D15" t="n">
        <v>0.6</v>
      </c>
    </row>
    <row r="16">
      <c r="A16" t="n">
        <v>92.64437103271484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-103.0812377929688</v>
      </c>
      <c r="B2" t="n">
        <v>-0.8</v>
      </c>
      <c r="C2" t="n">
        <v>-103.45596491213</v>
      </c>
      <c r="D2" t="n">
        <v>-0.8</v>
      </c>
    </row>
    <row r="3">
      <c r="A3" t="n">
        <v>-95.67763519287109</v>
      </c>
      <c r="B3" t="n">
        <v>-0.7000000000000001</v>
      </c>
      <c r="C3" t="n">
        <v>-96.6181870784373</v>
      </c>
      <c r="D3" t="n">
        <v>-0.7</v>
      </c>
    </row>
    <row r="4">
      <c r="A4" t="n">
        <v>-87.28895568847656</v>
      </c>
      <c r="B4" t="n">
        <v>-0.6000000000000001</v>
      </c>
      <c r="C4" t="n">
        <v>-88.12590612373565</v>
      </c>
      <c r="D4" t="n">
        <v>-0.6</v>
      </c>
    </row>
    <row r="5">
      <c r="A5" t="n">
        <v>-80.16184997558594</v>
      </c>
      <c r="B5" t="n">
        <v>-0.5</v>
      </c>
      <c r="C5" t="n">
        <v>-80.91170411660589</v>
      </c>
      <c r="D5" t="n">
        <v>-0.5</v>
      </c>
    </row>
    <row r="6">
      <c r="A6" t="n">
        <v>-74.00229644775391</v>
      </c>
      <c r="B6" t="n">
        <v>-0.4</v>
      </c>
      <c r="C6" t="n">
        <v>-74.734348584184</v>
      </c>
      <c r="D6" t="n">
        <v>-0.4</v>
      </c>
    </row>
    <row r="7">
      <c r="A7" t="n">
        <v>-68.71421051025391</v>
      </c>
      <c r="B7" t="n">
        <v>-0.3</v>
      </c>
      <c r="C7" t="n">
        <v>-69.3454770000389</v>
      </c>
      <c r="D7" t="n">
        <v>-0.3</v>
      </c>
    </row>
    <row r="8">
      <c r="A8" t="n">
        <v>-63.77474212646484</v>
      </c>
      <c r="B8" t="n">
        <v>-0.2</v>
      </c>
      <c r="C8" t="n">
        <v>-64.46792581554472</v>
      </c>
      <c r="D8" t="n">
        <v>-0.2</v>
      </c>
    </row>
    <row r="9">
      <c r="A9" t="n">
        <v>-59.09273147583008</v>
      </c>
      <c r="B9" t="n">
        <v>-0.09999999999999998</v>
      </c>
      <c r="C9" t="n">
        <v>-59.70181478798947</v>
      </c>
      <c r="D9" t="n">
        <v>-0.1</v>
      </c>
    </row>
    <row r="10">
      <c r="A10" t="n">
        <v>-54.23046875</v>
      </c>
      <c r="B10" t="n">
        <v>0</v>
      </c>
      <c r="C10" t="n">
        <v>-54.78762728938263</v>
      </c>
      <c r="D10" t="n">
        <v>0</v>
      </c>
    </row>
    <row r="11">
      <c r="A11" t="n">
        <v>-48.86869430541992</v>
      </c>
      <c r="B11" t="n">
        <v>0.09999999999999998</v>
      </c>
      <c r="C11" t="n">
        <v>-49.33151110518922</v>
      </c>
      <c r="D11" t="n">
        <v>0.1</v>
      </c>
    </row>
    <row r="12">
      <c r="A12" t="n">
        <v>-42.15611267089844</v>
      </c>
      <c r="B12" t="n">
        <v>0.2</v>
      </c>
      <c r="C12" t="n">
        <v>-42.73373143817465</v>
      </c>
      <c r="D12" t="n">
        <v>0.2</v>
      </c>
    </row>
    <row r="13">
      <c r="A13" t="n">
        <v>-34.05773162841797</v>
      </c>
      <c r="B13" t="n">
        <v>0.3</v>
      </c>
      <c r="C13" t="n">
        <v>-34.54439660162983</v>
      </c>
      <c r="D13" t="n">
        <v>0.3</v>
      </c>
    </row>
    <row r="14">
      <c r="A14" t="n">
        <v>-23.84749603271484</v>
      </c>
      <c r="B14" t="n">
        <v>0.4000000000000001</v>
      </c>
      <c r="C14" t="n">
        <v>-24.24381516038407</v>
      </c>
      <c r="D14" t="n">
        <v>0.4</v>
      </c>
    </row>
    <row r="15">
      <c r="A15" t="n">
        <v>-10.64357280731201</v>
      </c>
      <c r="B15" t="n">
        <v>0.5</v>
      </c>
      <c r="C15" t="n">
        <v>-10.82925912789242</v>
      </c>
      <c r="D15" t="n">
        <v>0.5</v>
      </c>
    </row>
    <row r="16">
      <c r="A16" t="n">
        <v>8.240113258361816</v>
      </c>
      <c r="B16" t="n">
        <v>0.6000000000000001</v>
      </c>
      <c r="C16" t="n">
        <v>8.140039586486093</v>
      </c>
      <c r="D16" t="n">
        <v>0.6</v>
      </c>
    </row>
    <row r="17">
      <c r="A17" t="n">
        <v>38.78297805786133</v>
      </c>
      <c r="B17" t="n">
        <v>0.7</v>
      </c>
      <c r="C17" t="n">
        <v>38.77511847033676</v>
      </c>
      <c r="D17" t="n">
        <v>0.7</v>
      </c>
    </row>
    <row r="18">
      <c r="A18" t="n">
        <v>103.1012954711914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-114.4091796875</v>
      </c>
      <c r="B2" t="n">
        <v>-0.9</v>
      </c>
      <c r="C2" t="n">
        <v>-114.627418245471</v>
      </c>
      <c r="D2" t="n">
        <v>-0.9</v>
      </c>
    </row>
    <row r="3">
      <c r="A3" t="n">
        <v>-105.5010299682617</v>
      </c>
      <c r="B3" t="n">
        <v>-0.8</v>
      </c>
      <c r="C3" t="n">
        <v>-106.5059719837208</v>
      </c>
      <c r="D3" t="n">
        <v>-0.8</v>
      </c>
    </row>
    <row r="4">
      <c r="A4" t="n">
        <v>-95.93572235107422</v>
      </c>
      <c r="B4" t="n">
        <v>-0.7</v>
      </c>
      <c r="C4" t="n">
        <v>-96.9070556620525</v>
      </c>
      <c r="D4" t="n">
        <v>-0.7</v>
      </c>
    </row>
    <row r="5">
      <c r="A5" t="n">
        <v>-87.82231140136719</v>
      </c>
      <c r="B5" t="n">
        <v>-0.6</v>
      </c>
      <c r="C5" t="n">
        <v>-88.7022111647355</v>
      </c>
      <c r="D5" t="n">
        <v>-0.6</v>
      </c>
    </row>
    <row r="6">
      <c r="A6" t="n">
        <v>-81.15921783447266</v>
      </c>
      <c r="B6" t="n">
        <v>-0.5</v>
      </c>
      <c r="C6" t="n">
        <v>-81.93447148551027</v>
      </c>
      <c r="D6" t="n">
        <v>-0.5</v>
      </c>
    </row>
    <row r="7">
      <c r="A7" t="n">
        <v>-75.41963958740234</v>
      </c>
      <c r="B7" t="n">
        <v>-0.4</v>
      </c>
      <c r="C7" t="n">
        <v>-76.16334051178495</v>
      </c>
      <c r="D7" t="n">
        <v>-0.4</v>
      </c>
    </row>
    <row r="8">
      <c r="A8" t="n">
        <v>-70.36946868896484</v>
      </c>
      <c r="B8" t="n">
        <v>-0.2999999999999999</v>
      </c>
      <c r="C8" t="n">
        <v>-71.06508828505964</v>
      </c>
      <c r="D8" t="n">
        <v>-0.3</v>
      </c>
    </row>
    <row r="9">
      <c r="A9" t="n">
        <v>-65.79348754882812</v>
      </c>
      <c r="B9" t="n">
        <v>-0.2</v>
      </c>
      <c r="C9" t="n">
        <v>-66.4877803526585</v>
      </c>
      <c r="D9" t="n">
        <v>-0.2</v>
      </c>
    </row>
    <row r="10">
      <c r="A10" t="n">
        <v>-61.41596221923828</v>
      </c>
      <c r="B10" t="n">
        <v>-0.09999999999999998</v>
      </c>
      <c r="C10" t="n">
        <v>-62.04184182020877</v>
      </c>
      <c r="D10" t="n">
        <v>-0.1</v>
      </c>
    </row>
    <row r="11">
      <c r="A11" t="n">
        <v>-56.93276596069336</v>
      </c>
      <c r="B11" t="n">
        <v>0</v>
      </c>
      <c r="C11" t="n">
        <v>-57.45131884862823</v>
      </c>
      <c r="D11" t="n">
        <v>0</v>
      </c>
    </row>
    <row r="12">
      <c r="A12" t="n">
        <v>-51.81815338134766</v>
      </c>
      <c r="B12" t="n">
        <v>0.09999999999999998</v>
      </c>
      <c r="C12" t="n">
        <v>-52.47200043165806</v>
      </c>
      <c r="D12" t="n">
        <v>0.1</v>
      </c>
    </row>
    <row r="13">
      <c r="A13" t="n">
        <v>-46.0157585144043</v>
      </c>
      <c r="B13" t="n">
        <v>0.2000000000000001</v>
      </c>
      <c r="C13" t="n">
        <v>-46.62194319097181</v>
      </c>
      <c r="D13" t="n">
        <v>0.2</v>
      </c>
    </row>
    <row r="14">
      <c r="A14" t="n">
        <v>-39.1066780090332</v>
      </c>
      <c r="B14" t="n">
        <v>0.3000000000000002</v>
      </c>
      <c r="C14" t="n">
        <v>-39.50769737481749</v>
      </c>
      <c r="D14" t="n">
        <v>0.3</v>
      </c>
    </row>
    <row r="15">
      <c r="A15" t="n">
        <v>-30.43891334533691</v>
      </c>
      <c r="B15" t="n">
        <v>0.4</v>
      </c>
      <c r="C15" t="n">
        <v>-30.83462091548186</v>
      </c>
      <c r="D15" t="n">
        <v>0.4</v>
      </c>
    </row>
    <row r="16">
      <c r="A16" t="n">
        <v>-19.74658584594727</v>
      </c>
      <c r="B16" t="n">
        <v>0.5000000000000001</v>
      </c>
      <c r="C16" t="n">
        <v>-20.0450998967104</v>
      </c>
      <c r="D16" t="n">
        <v>0.5</v>
      </c>
    </row>
    <row r="17">
      <c r="A17" t="n">
        <v>-6.063838005065918</v>
      </c>
      <c r="B17" t="n">
        <v>0.6</v>
      </c>
      <c r="C17" t="n">
        <v>-6.174860741542724</v>
      </c>
      <c r="D17" t="n">
        <v>0.6</v>
      </c>
    </row>
    <row r="18">
      <c r="A18" t="n">
        <v>13.57360553741455</v>
      </c>
      <c r="B18" t="n">
        <v>0.7000000000000001</v>
      </c>
      <c r="C18" t="n">
        <v>13.40495972420971</v>
      </c>
      <c r="D18" t="n">
        <v>0.7</v>
      </c>
    </row>
    <row r="19">
      <c r="A19" t="n">
        <v>45.68886947631836</v>
      </c>
      <c r="B19" t="n">
        <v>0.8000000000000002</v>
      </c>
      <c r="C19" t="n">
        <v>45.76971219876389</v>
      </c>
      <c r="D19" t="n">
        <v>0.8</v>
      </c>
    </row>
    <row r="20">
      <c r="A20" t="n">
        <v>117.9465408325195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-129.2823791503906</v>
      </c>
      <c r="B2" t="n">
        <v>-1</v>
      </c>
      <c r="C2" t="n">
        <v>-129.7255063513</v>
      </c>
      <c r="D2" t="n">
        <v>-1</v>
      </c>
    </row>
    <row r="3">
      <c r="A3" t="n">
        <v>-117.1914672851562</v>
      </c>
      <c r="B3" t="n">
        <v>-0.9</v>
      </c>
      <c r="C3" t="n">
        <v>-118.3483910830086</v>
      </c>
      <c r="D3" t="n">
        <v>-0.9</v>
      </c>
    </row>
    <row r="4">
      <c r="A4" t="n">
        <v>-105.7656021118164</v>
      </c>
      <c r="B4" t="n">
        <v>-0.8</v>
      </c>
      <c r="C4" t="n">
        <v>-106.8126497253109</v>
      </c>
      <c r="D4" t="n">
        <v>-0.8</v>
      </c>
    </row>
    <row r="5">
      <c r="A5" t="n">
        <v>-96.43328857421875</v>
      </c>
      <c r="B5" t="n">
        <v>-0.7</v>
      </c>
      <c r="C5" t="n">
        <v>-97.37190375813488</v>
      </c>
      <c r="D5" t="n">
        <v>-0.7</v>
      </c>
    </row>
    <row r="6">
      <c r="A6" t="n">
        <v>-88.68175506591797</v>
      </c>
      <c r="B6" t="n">
        <v>-0.6</v>
      </c>
      <c r="C6" t="n">
        <v>-89.57299799672977</v>
      </c>
      <c r="D6" t="n">
        <v>-0.6</v>
      </c>
    </row>
    <row r="7">
      <c r="A7" t="n">
        <v>-82.36087799072266</v>
      </c>
      <c r="B7" t="n">
        <v>-0.5</v>
      </c>
      <c r="C7" t="n">
        <v>-83.15203015563705</v>
      </c>
      <c r="D7" t="n">
        <v>-0.5</v>
      </c>
    </row>
    <row r="8">
      <c r="A8" t="n">
        <v>-77.01271057128906</v>
      </c>
      <c r="B8" t="n">
        <v>-0.3999999999999999</v>
      </c>
      <c r="C8" t="n">
        <v>-77.72492442346385</v>
      </c>
      <c r="D8" t="n">
        <v>-0.4</v>
      </c>
    </row>
    <row r="9">
      <c r="A9" t="n">
        <v>-72.25893402099609</v>
      </c>
      <c r="B9" t="n">
        <v>-0.2999999999999999</v>
      </c>
      <c r="C9" t="n">
        <v>-72.86716806228989</v>
      </c>
      <c r="D9" t="n">
        <v>-0.3</v>
      </c>
    </row>
    <row r="10">
      <c r="A10" t="n">
        <v>-67.89967346191406</v>
      </c>
      <c r="B10" t="n">
        <v>-0.2</v>
      </c>
      <c r="C10" t="n">
        <v>-68.49636536710925</v>
      </c>
      <c r="D10" t="n">
        <v>-0.2</v>
      </c>
    </row>
    <row r="11">
      <c r="A11" t="n">
        <v>-63.64608001708984</v>
      </c>
      <c r="B11" t="n">
        <v>-0.09999999999999998</v>
      </c>
      <c r="C11" t="n">
        <v>-64.27709810051292</v>
      </c>
      <c r="D11" t="n">
        <v>-0.1</v>
      </c>
    </row>
    <row r="12">
      <c r="A12" t="n">
        <v>-59.39125823974609</v>
      </c>
      <c r="B12" t="n">
        <v>0</v>
      </c>
      <c r="C12" t="n">
        <v>-59.9817742348988</v>
      </c>
      <c r="D12" t="n">
        <v>0</v>
      </c>
    </row>
    <row r="13">
      <c r="A13" t="n">
        <v>-54.80952835083008</v>
      </c>
      <c r="B13" t="n">
        <v>0.1000000000000001</v>
      </c>
      <c r="C13" t="n">
        <v>-55.34317789124049</v>
      </c>
      <c r="D13" t="n">
        <v>0.1</v>
      </c>
    </row>
    <row r="14">
      <c r="A14" t="n">
        <v>-49.55592346191406</v>
      </c>
      <c r="B14" t="n">
        <v>0.2000000000000002</v>
      </c>
      <c r="C14" t="n">
        <v>-50.06969695375171</v>
      </c>
      <c r="D14" t="n">
        <v>0.2</v>
      </c>
    </row>
    <row r="15">
      <c r="A15" t="n">
        <v>-43.26479721069336</v>
      </c>
      <c r="B15" t="n">
        <v>0.3</v>
      </c>
      <c r="C15" t="n">
        <v>-43.77960224813199</v>
      </c>
      <c r="D15" t="n">
        <v>0.3</v>
      </c>
    </row>
    <row r="16">
      <c r="A16" t="n">
        <v>-35.98080062866211</v>
      </c>
      <c r="B16" t="n">
        <v>0.4000000000000001</v>
      </c>
      <c r="C16" t="n">
        <v>-36.18153732238023</v>
      </c>
      <c r="D16" t="n">
        <v>0.4</v>
      </c>
    </row>
    <row r="17">
      <c r="A17" t="n">
        <v>-26.92529106140137</v>
      </c>
      <c r="B17" t="n">
        <v>0.5</v>
      </c>
      <c r="C17" t="n">
        <v>-27.14756093173472</v>
      </c>
      <c r="D17" t="n">
        <v>0.5</v>
      </c>
    </row>
    <row r="18">
      <c r="A18" t="n">
        <v>-15.82692813873291</v>
      </c>
      <c r="B18" t="n">
        <v>0.6000000000000001</v>
      </c>
      <c r="C18" t="n">
        <v>-16.06066713387993</v>
      </c>
      <c r="D18" t="n">
        <v>0.6</v>
      </c>
    </row>
    <row r="19">
      <c r="A19" t="n">
        <v>-1.706744074821472</v>
      </c>
      <c r="B19" t="n">
        <v>0.7000000000000002</v>
      </c>
      <c r="C19" t="n">
        <v>-1.960486888263002</v>
      </c>
      <c r="D19" t="n">
        <v>0.7</v>
      </c>
    </row>
    <row r="20">
      <c r="A20" t="n">
        <v>17.99399375915527</v>
      </c>
      <c r="B20" t="n">
        <v>0.8</v>
      </c>
      <c r="C20" t="n">
        <v>17.80535525982497</v>
      </c>
      <c r="D20" t="n">
        <v>0.8</v>
      </c>
    </row>
    <row r="21">
      <c r="A21" t="n">
        <v>51.33454513549805</v>
      </c>
      <c r="B21" t="n">
        <v>0.9000000000000001</v>
      </c>
      <c r="C21" t="n">
        <v>51.14051043214261</v>
      </c>
      <c r="D21" t="n">
        <v>0.9</v>
      </c>
    </row>
    <row r="22">
      <c r="A22" t="n">
        <v>129.580810546875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-149.0689086914062</v>
      </c>
      <c r="B2" t="n">
        <v>-1.1</v>
      </c>
      <c r="C2" t="n">
        <v>-149.4797623028669</v>
      </c>
      <c r="D2" t="n">
        <v>-1.1</v>
      </c>
    </row>
    <row r="3">
      <c r="A3" t="n">
        <v>-131.7994537353516</v>
      </c>
      <c r="B3" t="n">
        <v>-1</v>
      </c>
      <c r="C3" t="n">
        <v>-133.1399781301618</v>
      </c>
      <c r="D3" t="n">
        <v>-1</v>
      </c>
    </row>
    <row r="4">
      <c r="A4" t="n">
        <v>-117.4666976928711</v>
      </c>
      <c r="B4" t="n">
        <v>-0.9000000000000001</v>
      </c>
      <c r="C4" t="n">
        <v>-118.6288653649009</v>
      </c>
      <c r="D4" t="n">
        <v>-0.9</v>
      </c>
    </row>
    <row r="5">
      <c r="A5" t="n">
        <v>-106.2144012451172</v>
      </c>
      <c r="B5" t="n">
        <v>-0.8</v>
      </c>
      <c r="C5" t="n">
        <v>-107.3135476457296</v>
      </c>
      <c r="D5" t="n">
        <v>-0.8</v>
      </c>
    </row>
    <row r="6">
      <c r="A6" t="n">
        <v>-97.28009796142578</v>
      </c>
      <c r="B6" t="n">
        <v>-0.7000000000000001</v>
      </c>
      <c r="C6" t="n">
        <v>-98.2704084471422</v>
      </c>
      <c r="D6" t="n">
        <v>-0.7</v>
      </c>
    </row>
    <row r="7">
      <c r="A7" t="n">
        <v>-90.01461029052734</v>
      </c>
      <c r="B7" t="n">
        <v>-0.6000000000000001</v>
      </c>
      <c r="C7" t="n">
        <v>-90.88943545983412</v>
      </c>
      <c r="D7" t="n">
        <v>-0.6</v>
      </c>
    </row>
    <row r="8">
      <c r="A8" t="n">
        <v>-83.97306060791016</v>
      </c>
      <c r="B8" t="n">
        <v>-0.5</v>
      </c>
      <c r="C8" t="n">
        <v>-84.80630906416189</v>
      </c>
      <c r="D8" t="n">
        <v>-0.5</v>
      </c>
    </row>
    <row r="9">
      <c r="A9" t="n">
        <v>-78.85257720947266</v>
      </c>
      <c r="B9" t="n">
        <v>-0.4</v>
      </c>
      <c r="C9" t="n">
        <v>-79.62992777517752</v>
      </c>
      <c r="D9" t="n">
        <v>-0.4</v>
      </c>
    </row>
    <row r="10">
      <c r="A10" t="n">
        <v>-74.22557067871094</v>
      </c>
      <c r="B10" t="n">
        <v>-0.3</v>
      </c>
      <c r="C10" t="n">
        <v>-74.93766230518108</v>
      </c>
      <c r="D10" t="n">
        <v>-0.3</v>
      </c>
    </row>
    <row r="11">
      <c r="A11" t="n">
        <v>-70.02559661865234</v>
      </c>
      <c r="B11" t="n">
        <v>-0.2000000000000001</v>
      </c>
      <c r="C11" t="n">
        <v>-70.67409282936441</v>
      </c>
      <c r="D11" t="n">
        <v>-0.2</v>
      </c>
    </row>
    <row r="12">
      <c r="A12" t="n">
        <v>-65.90525054931641</v>
      </c>
      <c r="B12" t="n">
        <v>-0.1000000000000001</v>
      </c>
      <c r="C12" t="n">
        <v>-66.6254654299192</v>
      </c>
      <c r="D12" t="n">
        <v>-0.1</v>
      </c>
    </row>
    <row r="13">
      <c r="A13" t="n">
        <v>-61.83420181274414</v>
      </c>
      <c r="B13" t="n">
        <v>0</v>
      </c>
      <c r="C13" t="n">
        <v>-62.54155862781251</v>
      </c>
      <c r="D13" t="n">
        <v>0</v>
      </c>
    </row>
    <row r="14">
      <c r="A14" t="n">
        <v>-57.51055526733398</v>
      </c>
      <c r="B14" t="n">
        <v>0.1000000000000001</v>
      </c>
      <c r="C14" t="n">
        <v>-58.11352633762531</v>
      </c>
      <c r="D14" t="n">
        <v>0.1</v>
      </c>
    </row>
    <row r="15">
      <c r="A15" t="n">
        <v>-52.58261489868164</v>
      </c>
      <c r="B15" t="n">
        <v>0.2</v>
      </c>
      <c r="C15" t="n">
        <v>-53.16808501506536</v>
      </c>
      <c r="D15" t="n">
        <v>0.2</v>
      </c>
    </row>
    <row r="16">
      <c r="A16" t="n">
        <v>-46.88919448852539</v>
      </c>
      <c r="B16" t="n">
        <v>0.3</v>
      </c>
      <c r="C16" t="n">
        <v>-47.39944171669274</v>
      </c>
      <c r="D16" t="n">
        <v>0.3</v>
      </c>
    </row>
    <row r="17">
      <c r="A17" t="n">
        <v>-40.08538055419922</v>
      </c>
      <c r="B17" t="n">
        <v>0.3999999999999999</v>
      </c>
      <c r="C17" t="n">
        <v>-40.53508794477298</v>
      </c>
      <c r="D17" t="n">
        <v>0.4</v>
      </c>
    </row>
    <row r="18">
      <c r="A18" t="n">
        <v>-31.8835391998291</v>
      </c>
      <c r="B18" t="n">
        <v>0.5</v>
      </c>
      <c r="C18" t="n">
        <v>-32.49585496191979</v>
      </c>
      <c r="D18" t="n">
        <v>0.5</v>
      </c>
    </row>
    <row r="19">
      <c r="A19" t="n">
        <v>-22.83705520629883</v>
      </c>
      <c r="B19" t="n">
        <v>0.6000000000000001</v>
      </c>
      <c r="C19" t="n">
        <v>-22.97565696567881</v>
      </c>
      <c r="D19" t="n">
        <v>0.6</v>
      </c>
    </row>
    <row r="20">
      <c r="A20" t="n">
        <v>-11.38353824615479</v>
      </c>
      <c r="B20" t="n">
        <v>0.7</v>
      </c>
      <c r="C20" t="n">
        <v>-11.5836016564105</v>
      </c>
      <c r="D20" t="n">
        <v>0.7</v>
      </c>
    </row>
    <row r="21">
      <c r="A21" t="n">
        <v>3.018860816955566</v>
      </c>
      <c r="B21" t="n">
        <v>0.8</v>
      </c>
      <c r="C21" t="n">
        <v>2.892277312931378</v>
      </c>
      <c r="D21" t="n">
        <v>0.8</v>
      </c>
    </row>
    <row r="22">
      <c r="A22" t="n">
        <v>23.37166786193848</v>
      </c>
      <c r="B22" t="n">
        <v>0.8999999999999999</v>
      </c>
      <c r="C22" t="n">
        <v>23.22478578155782</v>
      </c>
      <c r="D22" t="n">
        <v>0.9</v>
      </c>
    </row>
    <row r="23">
      <c r="A23" t="n">
        <v>58.81671524047852</v>
      </c>
      <c r="B23" t="n">
        <v>1</v>
      </c>
      <c r="C23" t="n">
        <v>58.75585934921632</v>
      </c>
      <c r="D23" t="n">
        <v>1</v>
      </c>
    </row>
    <row r="24">
      <c r="A24" t="n">
        <v>152.4496612548828</v>
      </c>
      <c r="B24" t="n">
        <v>1.1</v>
      </c>
      <c r="C24" t="n">
        <v>149.32059992123</v>
      </c>
      <c r="D24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-181.4066009521484</v>
      </c>
      <c r="B2" t="n">
        <v>-1.2</v>
      </c>
      <c r="C2" t="n">
        <v>-181.996433351411</v>
      </c>
      <c r="D2" t="n">
        <v>-1.2</v>
      </c>
    </row>
    <row r="3">
      <c r="A3" t="n">
        <v>-151.5130462646484</v>
      </c>
      <c r="B3" t="n">
        <v>-1.1</v>
      </c>
      <c r="C3" t="n">
        <v>-153.1905549365047</v>
      </c>
      <c r="D3" t="n">
        <v>-1.1</v>
      </c>
    </row>
    <row r="4">
      <c r="A4" t="n">
        <v>-131.8476409912109</v>
      </c>
      <c r="B4" t="n">
        <v>-1</v>
      </c>
      <c r="C4" t="n">
        <v>-133.2052174227749</v>
      </c>
      <c r="D4" t="n">
        <v>-1</v>
      </c>
    </row>
    <row r="5">
      <c r="A5" t="n">
        <v>-117.7285232543945</v>
      </c>
      <c r="B5" t="n">
        <v>-0.8999999999999999</v>
      </c>
      <c r="C5" t="n">
        <v>-118.9435866869988</v>
      </c>
      <c r="D5" t="n">
        <v>-0.9</v>
      </c>
    </row>
    <row r="6">
      <c r="A6" t="n">
        <v>-106.9741668701172</v>
      </c>
      <c r="B6" t="n">
        <v>-0.8</v>
      </c>
      <c r="C6" t="n">
        <v>-108.0745744017398</v>
      </c>
      <c r="D6" t="n">
        <v>-0.8</v>
      </c>
    </row>
    <row r="7">
      <c r="A7" t="n">
        <v>-98.52039337158203</v>
      </c>
      <c r="B7" t="n">
        <v>-0.7</v>
      </c>
      <c r="C7" t="n">
        <v>-99.48619588779161</v>
      </c>
      <c r="D7" t="n">
        <v>-0.7</v>
      </c>
    </row>
    <row r="8">
      <c r="A8" t="n">
        <v>-91.55563354492188</v>
      </c>
      <c r="B8" t="n">
        <v>-0.6</v>
      </c>
      <c r="C8" t="n">
        <v>-92.45769303821284</v>
      </c>
      <c r="D8" t="n">
        <v>-0.6</v>
      </c>
    </row>
    <row r="9">
      <c r="A9" t="n">
        <v>-85.8095703125</v>
      </c>
      <c r="B9" t="n">
        <v>-0.5</v>
      </c>
      <c r="C9" t="n">
        <v>-86.6549354026312</v>
      </c>
      <c r="D9" t="n">
        <v>-0.5</v>
      </c>
    </row>
    <row r="10">
      <c r="A10" t="n">
        <v>-80.80148315429688</v>
      </c>
      <c r="B10" t="n">
        <v>-0.4</v>
      </c>
      <c r="C10" t="n">
        <v>-81.62740088284814</v>
      </c>
      <c r="D10" t="n">
        <v>-0.4</v>
      </c>
    </row>
    <row r="11">
      <c r="A11" t="n">
        <v>-76.35403442382812</v>
      </c>
      <c r="B11" t="n">
        <v>-0.3</v>
      </c>
      <c r="C11" t="n">
        <v>-77.17987250222033</v>
      </c>
      <c r="D11" t="n">
        <v>-0.3</v>
      </c>
    </row>
    <row r="12">
      <c r="A12" t="n">
        <v>-72.33023834228516</v>
      </c>
      <c r="B12" t="n">
        <v>-0.2000000000000001</v>
      </c>
      <c r="C12" t="n">
        <v>-72.99985059535207</v>
      </c>
      <c r="D12" t="n">
        <v>-0.2</v>
      </c>
    </row>
    <row r="13">
      <c r="A13" t="n">
        <v>-68.32528686523438</v>
      </c>
      <c r="B13" t="n">
        <v>-0.1000000000000001</v>
      </c>
      <c r="C13" t="n">
        <v>-69.04994416587134</v>
      </c>
      <c r="D13" t="n">
        <v>-0.1</v>
      </c>
    </row>
    <row r="14">
      <c r="A14" t="n">
        <v>-64.34584808349609</v>
      </c>
      <c r="B14" t="n">
        <v>0</v>
      </c>
      <c r="C14" t="n">
        <v>-65.14013255358921</v>
      </c>
      <c r="D14" t="n">
        <v>0</v>
      </c>
    </row>
    <row r="15">
      <c r="A15" t="n">
        <v>-60.39130783081055</v>
      </c>
      <c r="B15" t="n">
        <v>0.09999999999999987</v>
      </c>
      <c r="C15" t="n">
        <v>-60.96562451483739</v>
      </c>
      <c r="D15" t="n">
        <v>0.1</v>
      </c>
    </row>
    <row r="16">
      <c r="A16" t="n">
        <v>-55.72546005249023</v>
      </c>
      <c r="B16" t="n">
        <v>0.2</v>
      </c>
      <c r="C16" t="n">
        <v>-56.2646847039979</v>
      </c>
      <c r="D16" t="n">
        <v>0.2</v>
      </c>
    </row>
    <row r="17">
      <c r="A17" t="n">
        <v>-50.39472961425781</v>
      </c>
      <c r="B17" t="n">
        <v>0.2999999999999998</v>
      </c>
      <c r="C17" t="n">
        <v>-50.92153900295073</v>
      </c>
      <c r="D17" t="n">
        <v>0.3</v>
      </c>
    </row>
    <row r="18">
      <c r="A18" t="n">
        <v>-44.08134078979492</v>
      </c>
      <c r="B18" t="n">
        <v>0.3999999999999999</v>
      </c>
      <c r="C18" t="n">
        <v>-44.61226423434181</v>
      </c>
      <c r="D18" t="n">
        <v>0.4</v>
      </c>
    </row>
    <row r="19">
      <c r="A19" t="n">
        <v>-37.06631088256836</v>
      </c>
      <c r="B19" t="n">
        <v>0.5</v>
      </c>
      <c r="C19" t="n">
        <v>-37.27338854219658</v>
      </c>
      <c r="D19" t="n">
        <v>0.5</v>
      </c>
    </row>
    <row r="20">
      <c r="A20" t="n">
        <v>-28.61565017700195</v>
      </c>
      <c r="B20" t="n">
        <v>0.5999999999999999</v>
      </c>
      <c r="C20" t="n">
        <v>-28.86732538627024</v>
      </c>
      <c r="D20" t="n">
        <v>0.6</v>
      </c>
    </row>
    <row r="21">
      <c r="A21" t="n">
        <v>-18.69736671447754</v>
      </c>
      <c r="B21" t="n">
        <v>0.7</v>
      </c>
      <c r="C21" t="n">
        <v>-19.0381211966852</v>
      </c>
      <c r="D21" t="n">
        <v>0.7</v>
      </c>
    </row>
    <row r="22">
      <c r="A22" t="n">
        <v>-7.259463310241699</v>
      </c>
      <c r="B22" t="n">
        <v>0.7999999999999998</v>
      </c>
      <c r="C22" t="n">
        <v>-7.433038823397957</v>
      </c>
      <c r="D22" t="n">
        <v>0.8</v>
      </c>
    </row>
    <row r="23">
      <c r="A23" t="n">
        <v>7.400448799133301</v>
      </c>
      <c r="B23" t="n">
        <v>0.8999999999999997</v>
      </c>
      <c r="C23" t="n">
        <v>7.246456035519343</v>
      </c>
      <c r="D23" t="n">
        <v>0.9</v>
      </c>
    </row>
    <row r="24">
      <c r="A24" t="n">
        <v>28.20593070983887</v>
      </c>
      <c r="B24" t="n">
        <v>0.9999999999999998</v>
      </c>
      <c r="C24" t="n">
        <v>28.04311654582881</v>
      </c>
      <c r="D24" t="n">
        <v>1</v>
      </c>
    </row>
    <row r="25">
      <c r="A25" t="n">
        <v>66.55470275878906</v>
      </c>
      <c r="B25" t="n">
        <v>1.1</v>
      </c>
      <c r="C25" t="n">
        <v>66.37907853556908</v>
      </c>
      <c r="D25" t="n">
        <v>1.1</v>
      </c>
    </row>
    <row r="26">
      <c r="A26" t="n">
        <v>183.0296630859375</v>
      </c>
      <c r="B26" t="n">
        <v>1.2</v>
      </c>
      <c r="C26" t="n">
        <v>181.8100532462159</v>
      </c>
      <c r="D26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-244.5168762207031</v>
      </c>
      <c r="B2" t="n">
        <v>-1.3</v>
      </c>
      <c r="C2" t="n">
        <v>-245.3103999747048</v>
      </c>
      <c r="D2" t="n">
        <v>-1.3</v>
      </c>
    </row>
    <row r="3">
      <c r="A3" t="n">
        <v>-183.1667938232422</v>
      </c>
      <c r="B3" t="n">
        <v>-1.2</v>
      </c>
      <c r="C3" t="n">
        <v>-184.8469548191867</v>
      </c>
      <c r="D3" t="n">
        <v>-1.2</v>
      </c>
    </row>
    <row r="4">
      <c r="A4" t="n">
        <v>-151.4788513183594</v>
      </c>
      <c r="B4" t="n">
        <v>-1.1</v>
      </c>
      <c r="C4" t="n">
        <v>-153.0116311421855</v>
      </c>
      <c r="D4" t="n">
        <v>-1.1</v>
      </c>
    </row>
    <row r="5">
      <c r="A5" t="n">
        <v>-132.0957794189453</v>
      </c>
      <c r="B5" t="n">
        <v>-1</v>
      </c>
      <c r="C5" t="n">
        <v>-133.4459078504744</v>
      </c>
      <c r="D5" t="n">
        <v>-1</v>
      </c>
    </row>
    <row r="6">
      <c r="A6" t="n">
        <v>-118.5892715454102</v>
      </c>
      <c r="B6" t="n">
        <v>-0.9</v>
      </c>
      <c r="C6" t="n">
        <v>-119.7266566840292</v>
      </c>
      <c r="D6" t="n">
        <v>-0.9</v>
      </c>
    </row>
    <row r="7">
      <c r="A7" t="n">
        <v>-108.3603363037109</v>
      </c>
      <c r="B7" t="n">
        <v>-0.8</v>
      </c>
      <c r="C7" t="n">
        <v>-109.3939425342574</v>
      </c>
      <c r="D7" t="n">
        <v>-0.8</v>
      </c>
    </row>
    <row r="8">
      <c r="A8" t="n">
        <v>-100.2507400512695</v>
      </c>
      <c r="B8" t="n">
        <v>-0.7</v>
      </c>
      <c r="C8" t="n">
        <v>-101.2209418226249</v>
      </c>
      <c r="D8" t="n">
        <v>-0.7</v>
      </c>
    </row>
    <row r="9">
      <c r="A9" t="n">
        <v>-93.62449645996094</v>
      </c>
      <c r="B9" t="n">
        <v>-0.6</v>
      </c>
      <c r="C9" t="n">
        <v>-94.58830467123083</v>
      </c>
      <c r="D9" t="n">
        <v>-0.6</v>
      </c>
    </row>
    <row r="10">
      <c r="A10" t="n">
        <v>-87.98168182373047</v>
      </c>
      <c r="B10" t="n">
        <v>-0.5</v>
      </c>
      <c r="C10" t="n">
        <v>-88.89979472600746</v>
      </c>
      <c r="D10" t="n">
        <v>-0.5</v>
      </c>
    </row>
    <row r="11">
      <c r="A11" t="n">
        <v>-83.18280792236328</v>
      </c>
      <c r="B11" t="n">
        <v>-0.4</v>
      </c>
      <c r="C11" t="n">
        <v>-84.02101080737182</v>
      </c>
      <c r="D11" t="n">
        <v>-0.4</v>
      </c>
    </row>
    <row r="12">
      <c r="A12" t="n">
        <v>-78.88150787353516</v>
      </c>
      <c r="B12" t="n">
        <v>-0.3</v>
      </c>
      <c r="C12" t="n">
        <v>-79.6879451606161</v>
      </c>
      <c r="D12" t="n">
        <v>-0.3</v>
      </c>
    </row>
    <row r="13">
      <c r="A13" t="n">
        <v>-74.92049407958984</v>
      </c>
      <c r="B13" t="n">
        <v>-0.2</v>
      </c>
      <c r="C13" t="n">
        <v>-75.62095513540757</v>
      </c>
      <c r="D13" t="n">
        <v>-0.2</v>
      </c>
    </row>
    <row r="14">
      <c r="A14" t="n">
        <v>-71.10024261474609</v>
      </c>
      <c r="B14" t="n">
        <v>-0.09999999999999987</v>
      </c>
      <c r="C14" t="n">
        <v>-71.73871036982297</v>
      </c>
      <c r="D14" t="n">
        <v>-0.1</v>
      </c>
    </row>
    <row r="15">
      <c r="A15" t="n">
        <v>-67.28058624267578</v>
      </c>
      <c r="B15" t="n">
        <v>0</v>
      </c>
      <c r="C15" t="n">
        <v>-67.94887105012036</v>
      </c>
      <c r="D15" t="n">
        <v>0</v>
      </c>
    </row>
    <row r="16">
      <c r="A16" t="n">
        <v>-63.42130279541016</v>
      </c>
      <c r="B16" t="n">
        <v>0.1000000000000001</v>
      </c>
      <c r="C16" t="n">
        <v>-63.94177611144914</v>
      </c>
      <c r="D16" t="n">
        <v>0.1</v>
      </c>
    </row>
    <row r="17">
      <c r="A17" t="n">
        <v>-58.87314987182617</v>
      </c>
      <c r="B17" t="n">
        <v>0.2</v>
      </c>
      <c r="C17" t="n">
        <v>-59.48066113644513</v>
      </c>
      <c r="D17" t="n">
        <v>0.2</v>
      </c>
    </row>
    <row r="18">
      <c r="A18" t="n">
        <v>-53.93658828735352</v>
      </c>
      <c r="B18" t="n">
        <v>0.3</v>
      </c>
      <c r="C18" t="n">
        <v>-54.38259190188406</v>
      </c>
      <c r="D18" t="n">
        <v>0.3</v>
      </c>
    </row>
    <row r="19">
      <c r="A19" t="n">
        <v>-48.20887756347656</v>
      </c>
      <c r="B19" t="n">
        <v>0.4000000000000001</v>
      </c>
      <c r="C19" t="n">
        <v>-48.48372748242328</v>
      </c>
      <c r="D19" t="n">
        <v>0.4</v>
      </c>
    </row>
    <row r="20">
      <c r="A20" t="n">
        <v>-41.11940765380859</v>
      </c>
      <c r="B20" t="n">
        <v>0.5</v>
      </c>
      <c r="C20" t="n">
        <v>-41.66599868495953</v>
      </c>
      <c r="D20" t="n">
        <v>0.5</v>
      </c>
    </row>
    <row r="21">
      <c r="A21" t="n">
        <v>-33.49332046508789</v>
      </c>
      <c r="B21" t="n">
        <v>0.6000000000000001</v>
      </c>
      <c r="C21" t="n">
        <v>-33.88514221894839</v>
      </c>
      <c r="D21" t="n">
        <v>0.6</v>
      </c>
    </row>
    <row r="22">
      <c r="A22" t="n">
        <v>-24.89740180969238</v>
      </c>
      <c r="B22" t="n">
        <v>0.7</v>
      </c>
      <c r="C22" t="n">
        <v>-25.10073449783756</v>
      </c>
      <c r="D22" t="n">
        <v>0.7</v>
      </c>
    </row>
    <row r="23">
      <c r="A23" t="n">
        <v>-14.73049640655518</v>
      </c>
      <c r="B23" t="n">
        <v>0.8</v>
      </c>
      <c r="C23" t="n">
        <v>-15.02468012739241</v>
      </c>
      <c r="D23" t="n">
        <v>0.8</v>
      </c>
    </row>
    <row r="24">
      <c r="A24" t="n">
        <v>-3.085074424743652</v>
      </c>
      <c r="B24" t="n">
        <v>0.9000000000000001</v>
      </c>
      <c r="C24" t="n">
        <v>-3.163436118250557</v>
      </c>
      <c r="D24" t="n">
        <v>0.9</v>
      </c>
    </row>
    <row r="25">
      <c r="A25" t="n">
        <v>12.03987979888916</v>
      </c>
      <c r="B25" t="n">
        <v>1</v>
      </c>
      <c r="C25" t="n">
        <v>11.91723629502771</v>
      </c>
      <c r="D25" t="n">
        <v>1</v>
      </c>
    </row>
    <row r="26">
      <c r="A26" t="n">
        <v>34.3161735534668</v>
      </c>
      <c r="B26" t="n">
        <v>1.1</v>
      </c>
      <c r="C26" t="n">
        <v>34.11243616132769</v>
      </c>
      <c r="D26" t="n">
        <v>1.1</v>
      </c>
    </row>
    <row r="27">
      <c r="A27" t="n">
        <v>78.76597595214844</v>
      </c>
      <c r="B27" t="n">
        <v>1.2</v>
      </c>
      <c r="C27" t="n">
        <v>78.71759583574507</v>
      </c>
      <c r="D27" t="n">
        <v>1.2</v>
      </c>
    </row>
    <row r="28">
      <c r="A28" t="n">
        <v>247.9023284912109</v>
      </c>
      <c r="B28" t="n">
        <v>1.3</v>
      </c>
      <c r="C28" t="n">
        <v>245.1016571993429</v>
      </c>
      <c r="D28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-401.9262390136719</v>
      </c>
      <c r="B2" t="n">
        <v>-1.4</v>
      </c>
      <c r="C2" t="n">
        <v>-404.9873887199135</v>
      </c>
      <c r="D2" t="n">
        <v>-1.4</v>
      </c>
    </row>
    <row r="3">
      <c r="A3" t="n">
        <v>-246.7048950195312</v>
      </c>
      <c r="B3" t="n">
        <v>-1.3</v>
      </c>
      <c r="C3" t="n">
        <v>-248.5516486133481</v>
      </c>
      <c r="D3" t="n">
        <v>-1.3</v>
      </c>
    </row>
    <row r="4">
      <c r="A4" t="n">
        <v>-183.6493072509766</v>
      </c>
      <c r="B4" t="n">
        <v>-1.2</v>
      </c>
      <c r="C4" t="n">
        <v>-185.7943453600293</v>
      </c>
      <c r="D4" t="n">
        <v>-1.2</v>
      </c>
    </row>
    <row r="5">
      <c r="A5" t="n">
        <v>-152.5299072265625</v>
      </c>
      <c r="B5" t="n">
        <v>-1.1</v>
      </c>
      <c r="C5" t="n">
        <v>-154.2028737680603</v>
      </c>
      <c r="D5" t="n">
        <v>-1.1</v>
      </c>
    </row>
    <row r="6">
      <c r="A6" t="n">
        <v>-133.4406890869141</v>
      </c>
      <c r="B6" t="n">
        <v>-1</v>
      </c>
      <c r="C6" t="n">
        <v>-134.8294761356872</v>
      </c>
      <c r="D6" t="n">
        <v>-1</v>
      </c>
    </row>
    <row r="7">
      <c r="A7" t="n">
        <v>-120.2920303344727</v>
      </c>
      <c r="B7" t="n">
        <v>-0.8999999999999999</v>
      </c>
      <c r="C7" t="n">
        <v>-121.5057345149531</v>
      </c>
      <c r="D7" t="n">
        <v>-0.9</v>
      </c>
    </row>
    <row r="8">
      <c r="A8" t="n">
        <v>-110.2382354736328</v>
      </c>
      <c r="B8" t="n">
        <v>-0.7999999999999999</v>
      </c>
      <c r="C8" t="n">
        <v>-111.3735046100399</v>
      </c>
      <c r="D8" t="n">
        <v>-0.8</v>
      </c>
    </row>
    <row r="9">
      <c r="A9" t="n">
        <v>-102.3177795410156</v>
      </c>
      <c r="B9" t="n">
        <v>-0.7</v>
      </c>
      <c r="C9" t="n">
        <v>-103.3831362656403</v>
      </c>
      <c r="D9" t="n">
        <v>-0.7</v>
      </c>
    </row>
    <row r="10">
      <c r="A10" t="n">
        <v>-95.84449768066406</v>
      </c>
      <c r="B10" t="n">
        <v>-0.6</v>
      </c>
      <c r="C10" t="n">
        <v>-96.80961639183066</v>
      </c>
      <c r="D10" t="n">
        <v>-0.6</v>
      </c>
    </row>
    <row r="11">
      <c r="A11" t="n">
        <v>-90.31490325927734</v>
      </c>
      <c r="B11" t="n">
        <v>-0.5</v>
      </c>
      <c r="C11" t="n">
        <v>-91.23098062720371</v>
      </c>
      <c r="D11" t="n">
        <v>-0.5</v>
      </c>
    </row>
    <row r="12">
      <c r="A12" t="n">
        <v>-85.42063140869141</v>
      </c>
      <c r="B12" t="n">
        <v>-0.4</v>
      </c>
      <c r="C12" t="n">
        <v>-86.34870983465034</v>
      </c>
      <c r="D12" t="n">
        <v>-0.4</v>
      </c>
    </row>
    <row r="13">
      <c r="A13" t="n">
        <v>-81.17969512939453</v>
      </c>
      <c r="B13" t="n">
        <v>-0.3</v>
      </c>
      <c r="C13" t="n">
        <v>-81.97757656511314</v>
      </c>
      <c r="D13" t="n">
        <v>-0.3</v>
      </c>
    </row>
    <row r="14">
      <c r="A14" t="n">
        <v>-77.23410797119141</v>
      </c>
      <c r="B14" t="n">
        <v>-0.2</v>
      </c>
      <c r="C14" t="n">
        <v>-77.9515055092471</v>
      </c>
      <c r="D14" t="n">
        <v>-0.2</v>
      </c>
    </row>
    <row r="15">
      <c r="A15" t="n">
        <v>-73.43214416503906</v>
      </c>
      <c r="B15" t="n">
        <v>-0.1000000000000001</v>
      </c>
      <c r="C15" t="n">
        <v>-74.1175274429811</v>
      </c>
      <c r="D15" t="n">
        <v>-0.1</v>
      </c>
    </row>
    <row r="16">
      <c r="A16" t="n">
        <v>-69.62970733642578</v>
      </c>
      <c r="B16" t="n">
        <v>0</v>
      </c>
      <c r="C16" t="n">
        <v>-70.32718885204746</v>
      </c>
      <c r="D16" t="n">
        <v>0</v>
      </c>
    </row>
    <row r="17">
      <c r="A17" t="n">
        <v>-65.82825469970703</v>
      </c>
      <c r="B17" t="n">
        <v>0.09999999999999987</v>
      </c>
      <c r="C17" t="n">
        <v>-66.40366102911574</v>
      </c>
      <c r="D17" t="n">
        <v>0.1</v>
      </c>
    </row>
    <row r="18">
      <c r="A18" t="n">
        <v>-61.53440856933594</v>
      </c>
      <c r="B18" t="n">
        <v>0.2</v>
      </c>
      <c r="C18" t="n">
        <v>-62.1377515006868</v>
      </c>
      <c r="D18" t="n">
        <v>0.2</v>
      </c>
    </row>
    <row r="19">
      <c r="A19" t="n">
        <v>-56.61962509155273</v>
      </c>
      <c r="B19" t="n">
        <v>0.3</v>
      </c>
      <c r="C19" t="n">
        <v>-57.2493966503763</v>
      </c>
      <c r="D19" t="n">
        <v>0.3</v>
      </c>
    </row>
    <row r="20">
      <c r="A20" t="n">
        <v>-51.06972122192383</v>
      </c>
      <c r="B20" t="n">
        <v>0.3999999999999999</v>
      </c>
      <c r="C20" t="n">
        <v>-51.58836035182511</v>
      </c>
      <c r="D20" t="n">
        <v>0.4</v>
      </c>
    </row>
    <row r="21">
      <c r="A21" t="n">
        <v>-44.5598030090332</v>
      </c>
      <c r="B21" t="n">
        <v>0.5</v>
      </c>
      <c r="C21" t="n">
        <v>-45.04799005044355</v>
      </c>
      <c r="D21" t="n">
        <v>0.5</v>
      </c>
    </row>
    <row r="22">
      <c r="A22" t="n">
        <v>-37.25523376464844</v>
      </c>
      <c r="B22" t="n">
        <v>0.5999999999999999</v>
      </c>
      <c r="C22" t="n">
        <v>-37.64978295889366</v>
      </c>
      <c r="D22" t="n">
        <v>0.6</v>
      </c>
    </row>
    <row r="23">
      <c r="A23" t="n">
        <v>-28.98628807067871</v>
      </c>
      <c r="B23" t="n">
        <v>0.6999999999999997</v>
      </c>
      <c r="C23" t="n">
        <v>-29.40867968729927</v>
      </c>
      <c r="D23" t="n">
        <v>0.7</v>
      </c>
    </row>
    <row r="24">
      <c r="A24" t="n">
        <v>-19.92791366577148</v>
      </c>
      <c r="B24" t="n">
        <v>0.7999999999999998</v>
      </c>
      <c r="C24" t="n">
        <v>-20.23497497754628</v>
      </c>
      <c r="D24" t="n">
        <v>0.8</v>
      </c>
    </row>
    <row r="25">
      <c r="A25" t="n">
        <v>-9.369221687316895</v>
      </c>
      <c r="B25" t="n">
        <v>0.8999999999999999</v>
      </c>
      <c r="C25" t="n">
        <v>-9.796145562265643</v>
      </c>
      <c r="D25" t="n">
        <v>0.9</v>
      </c>
    </row>
    <row r="26">
      <c r="A26" t="n">
        <v>3.056183815002441</v>
      </c>
      <c r="B26" t="n">
        <v>1</v>
      </c>
      <c r="C26" t="n">
        <v>2.685041179893384</v>
      </c>
      <c r="D26" t="n">
        <v>1</v>
      </c>
    </row>
    <row r="27">
      <c r="A27" t="n">
        <v>19.44540214538574</v>
      </c>
      <c r="B27" t="n">
        <v>1.1</v>
      </c>
      <c r="C27" t="n">
        <v>19.11683702542851</v>
      </c>
      <c r="D27" t="n">
        <v>1.1</v>
      </c>
    </row>
    <row r="28">
      <c r="A28" t="n">
        <v>45.54934310913086</v>
      </c>
      <c r="B28" t="n">
        <v>1.2</v>
      </c>
      <c r="C28" t="n">
        <v>45.38909073772119</v>
      </c>
      <c r="D28" t="n">
        <v>1.2</v>
      </c>
    </row>
    <row r="29">
      <c r="A29" t="n">
        <v>106.1403884887695</v>
      </c>
      <c r="B29" t="n">
        <v>1.3</v>
      </c>
      <c r="C29" t="n">
        <v>106.5357970431483</v>
      </c>
      <c r="D29" t="n">
        <v>1.3</v>
      </c>
    </row>
    <row r="30">
      <c r="A30" t="n">
        <v>402.0036315917969</v>
      </c>
      <c r="B30" t="n">
        <v>1.4</v>
      </c>
      <c r="C30" t="n">
        <v>395.175753944361</v>
      </c>
      <c r="D30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-934.729736328125</v>
      </c>
      <c r="B2" t="n">
        <v>-1.5</v>
      </c>
      <c r="C2" t="n">
        <v>-943.8926042784142</v>
      </c>
      <c r="D2" t="n">
        <v>-1.5</v>
      </c>
    </row>
    <row r="3">
      <c r="A3" t="n">
        <v>-407.6243896484375</v>
      </c>
      <c r="B3" t="n">
        <v>-1.4</v>
      </c>
      <c r="C3" t="n">
        <v>-410.3730368931739</v>
      </c>
      <c r="D3" t="n">
        <v>-1.4</v>
      </c>
    </row>
    <row r="4">
      <c r="A4" t="n">
        <v>-249.5410919189453</v>
      </c>
      <c r="B4" t="n">
        <v>-1.3</v>
      </c>
      <c r="C4" t="n">
        <v>-251.6528224084775</v>
      </c>
      <c r="D4" t="n">
        <v>-1.3</v>
      </c>
    </row>
    <row r="5">
      <c r="A5" t="n">
        <v>-186.6732635498047</v>
      </c>
      <c r="B5" t="n">
        <v>-1.2</v>
      </c>
      <c r="C5" t="n">
        <v>-188.4096839848748</v>
      </c>
      <c r="D5" t="n">
        <v>-1.2</v>
      </c>
    </row>
    <row r="6">
      <c r="A6" t="n">
        <v>-154.6958618164062</v>
      </c>
      <c r="B6" t="n">
        <v>-1.1</v>
      </c>
      <c r="C6" t="n">
        <v>-156.3190170219263</v>
      </c>
      <c r="D6" t="n">
        <v>-1.1</v>
      </c>
    </row>
    <row r="7">
      <c r="A7" t="n">
        <v>-135.5118713378906</v>
      </c>
      <c r="B7" t="n">
        <v>-1</v>
      </c>
      <c r="C7" t="n">
        <v>-136.8354509040719</v>
      </c>
      <c r="D7" t="n">
        <v>-1</v>
      </c>
    </row>
    <row r="8">
      <c r="A8" t="n">
        <v>-122.1600189208984</v>
      </c>
      <c r="B8" t="n">
        <v>-0.8999999999999999</v>
      </c>
      <c r="C8" t="n">
        <v>-123.3691556600596</v>
      </c>
      <c r="D8" t="n">
        <v>-0.9</v>
      </c>
    </row>
    <row r="9">
      <c r="A9" t="n">
        <v>-112.1075973510742</v>
      </c>
      <c r="B9" t="n">
        <v>-0.7999999999999999</v>
      </c>
      <c r="C9" t="n">
        <v>-113.2343737239234</v>
      </c>
      <c r="D9" t="n">
        <v>-0.8</v>
      </c>
    </row>
    <row r="10">
      <c r="A10" t="n">
        <v>-104.1786270141602</v>
      </c>
      <c r="B10" t="n">
        <v>-0.7</v>
      </c>
      <c r="C10" t="n">
        <v>-105.2181076622264</v>
      </c>
      <c r="D10" t="n">
        <v>-0.7</v>
      </c>
    </row>
    <row r="11">
      <c r="A11" t="n">
        <v>-97.52568054199219</v>
      </c>
      <c r="B11" t="n">
        <v>-0.6</v>
      </c>
      <c r="C11" t="n">
        <v>-98.55984254479158</v>
      </c>
      <c r="D11" t="n">
        <v>-0.6</v>
      </c>
    </row>
    <row r="12">
      <c r="A12" t="n">
        <v>-91.92285919189453</v>
      </c>
      <c r="B12" t="n">
        <v>-0.5</v>
      </c>
      <c r="C12" t="n">
        <v>-92.8961072612132</v>
      </c>
      <c r="D12" t="n">
        <v>-0.5</v>
      </c>
    </row>
    <row r="13">
      <c r="A13" t="n">
        <v>-87.05661773681641</v>
      </c>
      <c r="B13" t="n">
        <v>-0.3999999999999999</v>
      </c>
      <c r="C13" t="n">
        <v>-87.97152359887406</v>
      </c>
      <c r="D13" t="n">
        <v>-0.4</v>
      </c>
    </row>
    <row r="14">
      <c r="A14" t="n">
        <v>-82.70384216308594</v>
      </c>
      <c r="B14" t="n">
        <v>-0.2999999999999998</v>
      </c>
      <c r="C14" t="n">
        <v>-83.53181756758117</v>
      </c>
      <c r="D14" t="n">
        <v>-0.3</v>
      </c>
    </row>
    <row r="15">
      <c r="A15" t="n">
        <v>-78.69396209716797</v>
      </c>
      <c r="B15" t="n">
        <v>-0.2</v>
      </c>
      <c r="C15" t="n">
        <v>-79.45457309182156</v>
      </c>
      <c r="D15" t="n">
        <v>-0.2</v>
      </c>
    </row>
    <row r="16">
      <c r="A16" t="n">
        <v>-74.81297302246094</v>
      </c>
      <c r="B16" t="n">
        <v>-0.09999999999999987</v>
      </c>
      <c r="C16" t="n">
        <v>-75.57290959775447</v>
      </c>
      <c r="D16" t="n">
        <v>-0.1</v>
      </c>
    </row>
    <row r="17">
      <c r="A17" t="n">
        <v>-70.93817138671875</v>
      </c>
      <c r="B17" t="n">
        <v>0</v>
      </c>
      <c r="C17" t="n">
        <v>-71.74608284218859</v>
      </c>
      <c r="D17" t="n">
        <v>0</v>
      </c>
    </row>
    <row r="18">
      <c r="A18" t="n">
        <v>-67.06459045410156</v>
      </c>
      <c r="B18" t="n">
        <v>0.1000000000000001</v>
      </c>
      <c r="C18" t="n">
        <v>-67.766573184039</v>
      </c>
      <c r="D18" t="n">
        <v>0.1</v>
      </c>
    </row>
    <row r="19">
      <c r="A19" t="n">
        <v>-62.69424819946289</v>
      </c>
      <c r="B19" t="n">
        <v>0.2000000000000002</v>
      </c>
      <c r="C19" t="n">
        <v>-63.40416401150382</v>
      </c>
      <c r="D19" t="n">
        <v>0.2</v>
      </c>
    </row>
    <row r="20">
      <c r="A20" t="n">
        <v>-57.67401123046875</v>
      </c>
      <c r="B20" t="n">
        <v>0.3</v>
      </c>
      <c r="C20" t="n">
        <v>-58.47916151443478</v>
      </c>
      <c r="D20" t="n">
        <v>0.3</v>
      </c>
    </row>
    <row r="21">
      <c r="A21" t="n">
        <v>-52.19119262695312</v>
      </c>
      <c r="B21" t="n">
        <v>0.4000000000000001</v>
      </c>
      <c r="C21" t="n">
        <v>-52.7289367528676</v>
      </c>
      <c r="D21" t="n">
        <v>0.4</v>
      </c>
    </row>
    <row r="22">
      <c r="A22" t="n">
        <v>-45.74483871459961</v>
      </c>
      <c r="B22" t="n">
        <v>0.5</v>
      </c>
      <c r="C22" t="n">
        <v>-46.18573777561394</v>
      </c>
      <c r="D22" t="n">
        <v>0.5</v>
      </c>
    </row>
    <row r="23">
      <c r="A23" t="n">
        <v>-38.35303115844727</v>
      </c>
      <c r="B23" t="n">
        <v>0.6000000000000001</v>
      </c>
      <c r="C23" t="n">
        <v>-38.85849936299633</v>
      </c>
      <c r="D23" t="n">
        <v>0.6</v>
      </c>
    </row>
    <row r="24">
      <c r="A24" t="n">
        <v>-30.30437660217285</v>
      </c>
      <c r="B24" t="n">
        <v>0.7000000000000002</v>
      </c>
      <c r="C24" t="n">
        <v>-30.75108787833956</v>
      </c>
      <c r="D24" t="n">
        <v>0.7</v>
      </c>
    </row>
    <row r="25">
      <c r="A25" t="n">
        <v>-21.3944034576416</v>
      </c>
      <c r="B25" t="n">
        <v>0.8000000000000003</v>
      </c>
      <c r="C25" t="n">
        <v>-21.78815920894431</v>
      </c>
      <c r="D25" t="n">
        <v>0.8</v>
      </c>
    </row>
    <row r="26">
      <c r="A26" t="n">
        <v>-11.48413372039795</v>
      </c>
      <c r="B26" t="n">
        <v>0.9000000000000004</v>
      </c>
      <c r="C26" t="n">
        <v>-11.78484125790601</v>
      </c>
      <c r="D26" t="n">
        <v>0.9</v>
      </c>
    </row>
    <row r="27">
      <c r="A27" t="n">
        <v>-0.05367938056588173</v>
      </c>
      <c r="B27" t="n">
        <v>1</v>
      </c>
      <c r="C27" t="n">
        <v>-0.2133173777569255</v>
      </c>
      <c r="D27" t="n">
        <v>1</v>
      </c>
    </row>
    <row r="28">
      <c r="A28" t="n">
        <v>14.59532642364502</v>
      </c>
      <c r="B28" t="n">
        <v>1.1</v>
      </c>
      <c r="C28" t="n">
        <v>14.31034871572522</v>
      </c>
      <c r="D28" t="n">
        <v>1.1</v>
      </c>
    </row>
    <row r="29">
      <c r="A29" t="n">
        <v>35.65324020385742</v>
      </c>
      <c r="B29" t="n">
        <v>1.2</v>
      </c>
      <c r="C29" t="n">
        <v>35.40084873693368</v>
      </c>
      <c r="D29" t="n">
        <v>1.2</v>
      </c>
    </row>
    <row r="30">
      <c r="A30" t="n">
        <v>76.03964233398438</v>
      </c>
      <c r="B30" t="n">
        <v>1.3</v>
      </c>
      <c r="C30" t="n">
        <v>75.95345828404287</v>
      </c>
      <c r="D30" t="n">
        <v>1.3</v>
      </c>
    </row>
    <row r="31">
      <c r="A31" t="n">
        <v>207.2372283935547</v>
      </c>
      <c r="B31" t="n">
        <v>1.4</v>
      </c>
      <c r="C31" t="n">
        <v>204.6275881691734</v>
      </c>
      <c r="D31" t="n">
        <v>1.4</v>
      </c>
    </row>
    <row r="32">
      <c r="A32" t="n">
        <v>968.2149047851562</v>
      </c>
      <c r="B32" t="n">
        <v>1.5</v>
      </c>
      <c r="C32" t="n">
        <v>940.6319400512044</v>
      </c>
      <c r="D3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-2767.55322265625</v>
      </c>
      <c r="B2" t="n">
        <v>-1.6</v>
      </c>
      <c r="C2" t="n">
        <v>-2633.0151141054</v>
      </c>
      <c r="D2" t="n">
        <v>-1.6</v>
      </c>
    </row>
    <row r="3">
      <c r="A3" t="n">
        <v>-736.87939453125</v>
      </c>
      <c r="B3" t="n">
        <v>-1.5</v>
      </c>
      <c r="C3" t="n">
        <v>-951.5061699435079</v>
      </c>
      <c r="D3" t="n">
        <v>-1.5</v>
      </c>
    </row>
    <row r="4">
      <c r="A4" t="n">
        <v>-392.3980102539062</v>
      </c>
      <c r="B4" t="n">
        <v>-1.4</v>
      </c>
      <c r="C4" t="n">
        <v>-414.7546795982086</v>
      </c>
      <c r="D4" t="n">
        <v>-1.4</v>
      </c>
    </row>
    <row r="5">
      <c r="A5" t="n">
        <v>-260.4627075195312</v>
      </c>
      <c r="B5" t="n">
        <v>-1.3</v>
      </c>
      <c r="C5" t="n">
        <v>-254.6596213574055</v>
      </c>
      <c r="D5" t="n">
        <v>-1.3</v>
      </c>
    </row>
    <row r="6">
      <c r="A6" t="n">
        <v>-190.8885040283203</v>
      </c>
      <c r="B6" t="n">
        <v>-1.2</v>
      </c>
      <c r="C6" t="n">
        <v>-190.8478254993116</v>
      </c>
      <c r="D6" t="n">
        <v>-1.2</v>
      </c>
    </row>
    <row r="7">
      <c r="A7" t="n">
        <v>-159.2124328613281</v>
      </c>
      <c r="B7" t="n">
        <v>-1.1</v>
      </c>
      <c r="C7" t="n">
        <v>-158.4686629094698</v>
      </c>
      <c r="D7" t="n">
        <v>-1.1</v>
      </c>
    </row>
    <row r="8">
      <c r="A8" t="n">
        <v>-141.0046997070312</v>
      </c>
      <c r="B8" t="n">
        <v>-1</v>
      </c>
      <c r="C8" t="n">
        <v>-138.5836819676595</v>
      </c>
      <c r="D8" t="n">
        <v>-1</v>
      </c>
    </row>
    <row r="9">
      <c r="A9" t="n">
        <v>-127.0184783935547</v>
      </c>
      <c r="B9" t="n">
        <v>-0.9</v>
      </c>
      <c r="C9" t="n">
        <v>-124.8237457626632</v>
      </c>
      <c r="D9" t="n">
        <v>-0.9</v>
      </c>
    </row>
    <row r="10">
      <c r="A10" t="n">
        <v>-115.8765869140625</v>
      </c>
      <c r="B10" t="n">
        <v>-0.8</v>
      </c>
      <c r="C10" t="n">
        <v>-114.5771526310917</v>
      </c>
      <c r="D10" t="n">
        <v>-0.8</v>
      </c>
    </row>
    <row r="11">
      <c r="A11" t="n">
        <v>-107.2362518310547</v>
      </c>
      <c r="B11" t="n">
        <v>-0.7000000000000001</v>
      </c>
      <c r="C11" t="n">
        <v>-106.3809589033164</v>
      </c>
      <c r="D11" t="n">
        <v>-0.7</v>
      </c>
    </row>
    <row r="12">
      <c r="A12" t="n">
        <v>-100.097541809082</v>
      </c>
      <c r="B12" t="n">
        <v>-0.6000000000000001</v>
      </c>
      <c r="C12" t="n">
        <v>-99.65551883648821</v>
      </c>
      <c r="D12" t="n">
        <v>-0.6</v>
      </c>
    </row>
    <row r="13">
      <c r="A13" t="n">
        <v>-93.96199035644531</v>
      </c>
      <c r="B13" t="n">
        <v>-0.5</v>
      </c>
      <c r="C13" t="n">
        <v>-93.96734335845365</v>
      </c>
      <c r="D13" t="n">
        <v>-0.5</v>
      </c>
    </row>
    <row r="14">
      <c r="A14" t="n">
        <v>-88.66413879394531</v>
      </c>
      <c r="B14" t="n">
        <v>-0.3999999999999999</v>
      </c>
      <c r="C14" t="n">
        <v>-88.94235625638842</v>
      </c>
      <c r="D14" t="n">
        <v>-0.4</v>
      </c>
    </row>
    <row r="15">
      <c r="A15" t="n">
        <v>-84.11139678955078</v>
      </c>
      <c r="B15" t="n">
        <v>-0.3</v>
      </c>
      <c r="C15" t="n">
        <v>-84.51471918250115</v>
      </c>
      <c r="D15" t="n">
        <v>-0.3</v>
      </c>
    </row>
    <row r="16">
      <c r="A16" t="n">
        <v>-79.89609527587891</v>
      </c>
      <c r="B16" t="n">
        <v>-0.2</v>
      </c>
      <c r="C16" t="n">
        <v>-80.39414104977206</v>
      </c>
      <c r="D16" t="n">
        <v>-0.2</v>
      </c>
    </row>
    <row r="17">
      <c r="A17" t="n">
        <v>-75.93730926513672</v>
      </c>
      <c r="B17" t="n">
        <v>-0.1000000000000001</v>
      </c>
      <c r="C17" t="n">
        <v>-76.3569702881162</v>
      </c>
      <c r="D17" t="n">
        <v>-0.1</v>
      </c>
    </row>
    <row r="18">
      <c r="A18" t="n">
        <v>-71.82139587402344</v>
      </c>
      <c r="B18" t="n">
        <v>0</v>
      </c>
      <c r="C18" t="n">
        <v>-72.50543698365895</v>
      </c>
      <c r="D18" t="n">
        <v>0</v>
      </c>
    </row>
    <row r="19">
      <c r="A19" t="n">
        <v>-67.57426452636719</v>
      </c>
      <c r="B19" t="n">
        <v>0.1000000000000001</v>
      </c>
      <c r="C19" t="n">
        <v>-68.4475356524329</v>
      </c>
      <c r="D19" t="n">
        <v>0.1</v>
      </c>
    </row>
    <row r="20">
      <c r="A20" t="n">
        <v>-62.80508041381836</v>
      </c>
      <c r="B20" t="n">
        <v>0.2</v>
      </c>
      <c r="C20" t="n">
        <v>-63.95901811823624</v>
      </c>
      <c r="D20" t="n">
        <v>0.2</v>
      </c>
    </row>
    <row r="21">
      <c r="A21" t="n">
        <v>-58.03737640380859</v>
      </c>
      <c r="B21" t="n">
        <v>0.3</v>
      </c>
      <c r="C21" t="n">
        <v>-58.93798287317183</v>
      </c>
      <c r="D21" t="n">
        <v>0.3</v>
      </c>
    </row>
    <row r="22">
      <c r="A22" t="n">
        <v>-54.54970169067383</v>
      </c>
      <c r="B22" t="n">
        <v>0.3999999999999999</v>
      </c>
      <c r="C22" t="n">
        <v>-53.05249078470322</v>
      </c>
      <c r="D22" t="n">
        <v>0.4</v>
      </c>
    </row>
    <row r="23">
      <c r="A23" t="n">
        <v>-48.25156784057617</v>
      </c>
      <c r="B23" t="n">
        <v>0.5</v>
      </c>
      <c r="C23" t="n">
        <v>-46.43818247570769</v>
      </c>
      <c r="D23" t="n">
        <v>0.5</v>
      </c>
    </row>
    <row r="24">
      <c r="A24" t="n">
        <v>-40.44481658935547</v>
      </c>
      <c r="B24" t="n">
        <v>0.6000000000000001</v>
      </c>
      <c r="C24" t="n">
        <v>-38.99092036239803</v>
      </c>
      <c r="D24" t="n">
        <v>0.6</v>
      </c>
    </row>
    <row r="25">
      <c r="A25" t="n">
        <v>-32.17702865600586</v>
      </c>
      <c r="B25" t="n">
        <v>0.7000000000000002</v>
      </c>
      <c r="C25" t="n">
        <v>-30.85909952287819</v>
      </c>
      <c r="D25" t="n">
        <v>0.7</v>
      </c>
    </row>
    <row r="26">
      <c r="A26" t="n">
        <v>-23.11842727661133</v>
      </c>
      <c r="B26" t="n">
        <v>0.8000000000000003</v>
      </c>
      <c r="C26" t="n">
        <v>-21.90317577179913</v>
      </c>
      <c r="D26" t="n">
        <v>0.8</v>
      </c>
    </row>
    <row r="27">
      <c r="A27" t="n">
        <v>-12.72793674468994</v>
      </c>
      <c r="B27" t="n">
        <v>0.8999999999999999</v>
      </c>
      <c r="C27" t="n">
        <v>-11.9322874926792</v>
      </c>
      <c r="D27" t="n">
        <v>0.9</v>
      </c>
    </row>
    <row r="28">
      <c r="A28" t="n">
        <v>-1.341807246208191</v>
      </c>
      <c r="B28" t="n">
        <v>1</v>
      </c>
      <c r="C28" t="n">
        <v>-0.472068691104051</v>
      </c>
      <c r="D28" t="n">
        <v>1</v>
      </c>
    </row>
    <row r="29">
      <c r="A29" t="n">
        <v>14.65774631500244</v>
      </c>
      <c r="B29" t="n">
        <v>1.1</v>
      </c>
      <c r="C29" t="n">
        <v>13.59357118715932</v>
      </c>
      <c r="D29" t="n">
        <v>1.1</v>
      </c>
    </row>
    <row r="30">
      <c r="A30" t="n">
        <v>34.57716751098633</v>
      </c>
      <c r="B30" t="n">
        <v>1.2</v>
      </c>
      <c r="C30" t="n">
        <v>33.52981374249435</v>
      </c>
      <c r="D30" t="n">
        <v>1.2</v>
      </c>
    </row>
    <row r="31">
      <c r="A31" t="n">
        <v>79.27691650390625</v>
      </c>
      <c r="B31" t="n">
        <v>1.3</v>
      </c>
      <c r="C31" t="n">
        <v>70.00996379589114</v>
      </c>
      <c r="D31" t="n">
        <v>1.3</v>
      </c>
    </row>
    <row r="32">
      <c r="A32" t="n">
        <v>256.8564758300781</v>
      </c>
      <c r="B32" t="n">
        <v>1.4</v>
      </c>
      <c r="C32" t="n">
        <v>174.6419911799519</v>
      </c>
      <c r="D32" t="n">
        <v>1.4</v>
      </c>
    </row>
    <row r="33">
      <c r="A33" t="n">
        <v>426.3721008300781</v>
      </c>
      <c r="B33" t="n">
        <v>1.5</v>
      </c>
      <c r="C33" t="n">
        <v>707.4050057378448</v>
      </c>
      <c r="D33" t="n">
        <v>1.5</v>
      </c>
    </row>
    <row r="34">
      <c r="A34" t="n">
        <v>2832.72998046875</v>
      </c>
      <c r="B34" t="n">
        <v>1.6</v>
      </c>
      <c r="C34" t="n">
        <v>2632.407987226749</v>
      </c>
      <c r="D34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-5934.21728515625</v>
      </c>
      <c r="B2" t="n">
        <v>-1.7</v>
      </c>
      <c r="C2" t="n">
        <v>-5588.651734259725</v>
      </c>
      <c r="D2" t="n">
        <v>-1.7</v>
      </c>
    </row>
    <row r="3">
      <c r="A3" t="n">
        <v>-2267.70654296875</v>
      </c>
      <c r="B3" t="n">
        <v>-1.6</v>
      </c>
      <c r="C3" t="n">
        <v>-2659.746558816558</v>
      </c>
      <c r="D3" t="n">
        <v>-1.6</v>
      </c>
    </row>
    <row r="4">
      <c r="A4" t="n">
        <v>-749.965087890625</v>
      </c>
      <c r="B4" t="n">
        <v>-1.5</v>
      </c>
      <c r="C4" t="n">
        <v>-956.3881826847454</v>
      </c>
      <c r="D4" t="n">
        <v>-1.5</v>
      </c>
    </row>
    <row r="5">
      <c r="A5" t="n">
        <v>-409.5413513183594</v>
      </c>
      <c r="B5" t="n">
        <v>-1.4</v>
      </c>
      <c r="C5" t="n">
        <v>-416.9506781740388</v>
      </c>
      <c r="D5" t="n">
        <v>-1.4</v>
      </c>
    </row>
    <row r="6">
      <c r="A6" t="n">
        <v>-280.1539001464844</v>
      </c>
      <c r="B6" t="n">
        <v>-1.3</v>
      </c>
      <c r="C6" t="n">
        <v>-256.7393384150512</v>
      </c>
      <c r="D6" t="n">
        <v>-1.3</v>
      </c>
    </row>
    <row r="7">
      <c r="A7" t="n">
        <v>-198.6999664306641</v>
      </c>
      <c r="B7" t="n">
        <v>-1.2</v>
      </c>
      <c r="C7" t="n">
        <v>-192.5080062300435</v>
      </c>
      <c r="D7" t="n">
        <v>-1.2</v>
      </c>
    </row>
    <row r="8">
      <c r="A8" t="n">
        <v>-164.9881439208984</v>
      </c>
      <c r="B8" t="n">
        <v>-1.1</v>
      </c>
      <c r="C8" t="n">
        <v>-159.8550186590049</v>
      </c>
      <c r="D8" t="n">
        <v>-1.1</v>
      </c>
    </row>
    <row r="9">
      <c r="A9" t="n">
        <v>-146.981201171875</v>
      </c>
      <c r="B9" t="n">
        <v>-1</v>
      </c>
      <c r="C9" t="n">
        <v>-139.6393643954585</v>
      </c>
      <c r="D9" t="n">
        <v>-1</v>
      </c>
    </row>
    <row r="10">
      <c r="A10" t="n">
        <v>-132.2347106933594</v>
      </c>
      <c r="B10" t="n">
        <v>-0.9</v>
      </c>
      <c r="C10" t="n">
        <v>-125.7751770580794</v>
      </c>
      <c r="D10" t="n">
        <v>-0.9</v>
      </c>
    </row>
    <row r="11">
      <c r="A11" t="n">
        <v>-120.2773742675781</v>
      </c>
      <c r="B11" t="n">
        <v>-0.8</v>
      </c>
      <c r="C11" t="n">
        <v>-115.3885796804221</v>
      </c>
      <c r="D11" t="n">
        <v>-0.8</v>
      </c>
    </row>
    <row r="12">
      <c r="A12" t="n">
        <v>-110.7325973510742</v>
      </c>
      <c r="B12" t="n">
        <v>-0.7000000000000001</v>
      </c>
      <c r="C12" t="n">
        <v>-107.2177910727755</v>
      </c>
      <c r="D12" t="n">
        <v>-0.7</v>
      </c>
    </row>
    <row r="13">
      <c r="A13" t="n">
        <v>-102.9345321655273</v>
      </c>
      <c r="B13" t="n">
        <v>-0.6000000000000001</v>
      </c>
      <c r="C13" t="n">
        <v>-100.4468878178928</v>
      </c>
      <c r="D13" t="n">
        <v>-0.6</v>
      </c>
    </row>
    <row r="14">
      <c r="A14" t="n">
        <v>-96.00388336181641</v>
      </c>
      <c r="B14" t="n">
        <v>-0.5</v>
      </c>
      <c r="C14" t="n">
        <v>-94.75268243764349</v>
      </c>
      <c r="D14" t="n">
        <v>-0.5</v>
      </c>
    </row>
    <row r="15">
      <c r="A15" t="n">
        <v>-90.17060089111328</v>
      </c>
      <c r="B15" t="n">
        <v>-0.4000000000000001</v>
      </c>
      <c r="C15" t="n">
        <v>-89.78239640150834</v>
      </c>
      <c r="D15" t="n">
        <v>-0.4</v>
      </c>
    </row>
    <row r="16">
      <c r="A16" t="n">
        <v>-85.026611328125</v>
      </c>
      <c r="B16" t="n">
        <v>-0.3</v>
      </c>
      <c r="C16" t="n">
        <v>-85.30044183128389</v>
      </c>
      <c r="D16" t="n">
        <v>-0.3</v>
      </c>
    </row>
    <row r="17">
      <c r="A17" t="n">
        <v>-80.33799743652344</v>
      </c>
      <c r="B17" t="n">
        <v>-0.2000000000000002</v>
      </c>
      <c r="C17" t="n">
        <v>-81.23448201578219</v>
      </c>
      <c r="D17" t="n">
        <v>-0.2</v>
      </c>
    </row>
    <row r="18">
      <c r="A18" t="n">
        <v>-76.17052459716797</v>
      </c>
      <c r="B18" t="n">
        <v>-0.1000000000000001</v>
      </c>
      <c r="C18" t="n">
        <v>-77.18829657808163</v>
      </c>
      <c r="D18" t="n">
        <v>-0.1</v>
      </c>
    </row>
    <row r="19">
      <c r="A19" t="n">
        <v>-72.05082702636719</v>
      </c>
      <c r="B19" t="n">
        <v>0</v>
      </c>
      <c r="C19" t="n">
        <v>-73.20124801186317</v>
      </c>
      <c r="D19" t="n">
        <v>0</v>
      </c>
    </row>
    <row r="20">
      <c r="A20" t="n">
        <v>-67.75502014160156</v>
      </c>
      <c r="B20" t="n">
        <v>0.09999999999999987</v>
      </c>
      <c r="C20" t="n">
        <v>-69.06535208833523</v>
      </c>
      <c r="D20" t="n">
        <v>0.1</v>
      </c>
    </row>
    <row r="21">
      <c r="A21" t="n">
        <v>-62.80988311767578</v>
      </c>
      <c r="B21" t="n">
        <v>0.2</v>
      </c>
      <c r="C21" t="n">
        <v>-64.47071728554594</v>
      </c>
      <c r="D21" t="n">
        <v>0.2</v>
      </c>
    </row>
    <row r="22">
      <c r="A22" t="n">
        <v>-60.38413238525391</v>
      </c>
      <c r="B22" t="n">
        <v>0.2999999999999998</v>
      </c>
      <c r="C22" t="n">
        <v>-59.5531097596518</v>
      </c>
      <c r="D22" t="n">
        <v>0.3</v>
      </c>
    </row>
    <row r="23">
      <c r="A23" t="n">
        <v>-57.29530334472656</v>
      </c>
      <c r="B23" t="n">
        <v>0.3999999999999997</v>
      </c>
      <c r="C23" t="n">
        <v>-53.65378025004159</v>
      </c>
      <c r="D23" t="n">
        <v>0.4</v>
      </c>
    </row>
    <row r="24">
      <c r="A24" t="n">
        <v>-50.75175857543945</v>
      </c>
      <c r="B24" t="n">
        <v>0.4999999999999998</v>
      </c>
      <c r="C24" t="n">
        <v>-46.9588178409992</v>
      </c>
      <c r="D24" t="n">
        <v>0.5</v>
      </c>
    </row>
    <row r="25">
      <c r="A25" t="n">
        <v>-42.85714340209961</v>
      </c>
      <c r="B25" t="n">
        <v>0.5999999999999999</v>
      </c>
      <c r="C25" t="n">
        <v>-39.55514826527099</v>
      </c>
      <c r="D25" t="n">
        <v>0.6</v>
      </c>
    </row>
    <row r="26">
      <c r="A26" t="n">
        <v>-34.81107711791992</v>
      </c>
      <c r="B26" t="n">
        <v>0.7</v>
      </c>
      <c r="C26" t="n">
        <v>-31.39260981672783</v>
      </c>
      <c r="D26" t="n">
        <v>0.7</v>
      </c>
    </row>
    <row r="27">
      <c r="A27" t="n">
        <v>-25.81840133666992</v>
      </c>
      <c r="B27" t="n">
        <v>0.8</v>
      </c>
      <c r="C27" t="n">
        <v>-22.46621499568582</v>
      </c>
      <c r="D27" t="n">
        <v>0.8</v>
      </c>
    </row>
    <row r="28">
      <c r="A28" t="n">
        <v>-14.75386333465576</v>
      </c>
      <c r="B28" t="n">
        <v>0.8999999999999997</v>
      </c>
      <c r="C28" t="n">
        <v>-12.37490605413049</v>
      </c>
      <c r="D28" t="n">
        <v>0.9</v>
      </c>
    </row>
    <row r="29">
      <c r="A29" t="n">
        <v>-5.389426231384277</v>
      </c>
      <c r="B29" t="n">
        <v>0.9999999999999998</v>
      </c>
      <c r="C29" t="n">
        <v>-1.257550961993904</v>
      </c>
      <c r="D29" t="n">
        <v>1</v>
      </c>
    </row>
    <row r="30">
      <c r="A30" t="n">
        <v>14.26784229278564</v>
      </c>
      <c r="B30" t="n">
        <v>1.1</v>
      </c>
      <c r="C30" t="n">
        <v>12.97002791678726</v>
      </c>
      <c r="D30" t="n">
        <v>1.1</v>
      </c>
    </row>
    <row r="31">
      <c r="A31" t="n">
        <v>46.09798812866211</v>
      </c>
      <c r="B31" t="n">
        <v>1.2</v>
      </c>
      <c r="C31" t="n">
        <v>32.47633599114594</v>
      </c>
      <c r="D31" t="n">
        <v>1.2</v>
      </c>
    </row>
    <row r="32">
      <c r="A32" t="n">
        <v>184.6443328857422</v>
      </c>
      <c r="B32" t="n">
        <v>1.3</v>
      </c>
      <c r="C32" t="n">
        <v>68.59939878740207</v>
      </c>
      <c r="D32" t="n">
        <v>1.3</v>
      </c>
    </row>
    <row r="33">
      <c r="A33" t="n">
        <v>361.9912414550781</v>
      </c>
      <c r="B33" t="n">
        <v>1.4</v>
      </c>
      <c r="C33" t="n">
        <v>169.37375233608</v>
      </c>
      <c r="D33" t="n">
        <v>1.4</v>
      </c>
    </row>
    <row r="34">
      <c r="A34" t="n">
        <v>1164.195190429688</v>
      </c>
      <c r="B34" t="n">
        <v>1.5</v>
      </c>
      <c r="C34" t="n">
        <v>673.6003506025952</v>
      </c>
      <c r="D34" t="n">
        <v>1.5</v>
      </c>
    </row>
    <row r="35">
      <c r="A35" t="n">
        <v>2877.904541015625</v>
      </c>
      <c r="B35" t="n">
        <v>1.6</v>
      </c>
      <c r="C35" t="n">
        <v>2529.942115682209</v>
      </c>
      <c r="D35" t="n">
        <v>1.6</v>
      </c>
    </row>
    <row r="36">
      <c r="A36" t="n">
        <v>5985.78515625</v>
      </c>
      <c r="B36" t="n">
        <v>1.7</v>
      </c>
      <c r="C36" t="n">
        <v>5586.026083452104</v>
      </c>
      <c r="D36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-9628.875</v>
      </c>
      <c r="B2" t="n">
        <v>-1.8</v>
      </c>
      <c r="C2" t="n">
        <v>-9455.094017716074</v>
      </c>
      <c r="D2" t="n">
        <v>-1.8</v>
      </c>
    </row>
    <row r="3">
      <c r="A3" t="n">
        <v>-5826.32275390625</v>
      </c>
      <c r="B3" t="n">
        <v>-1.7</v>
      </c>
      <c r="C3" t="n">
        <v>-5605.401790240886</v>
      </c>
      <c r="D3" t="n">
        <v>-1.7</v>
      </c>
    </row>
    <row r="4">
      <c r="A4" t="n">
        <v>-2760.837158203125</v>
      </c>
      <c r="B4" t="n">
        <v>-1.6</v>
      </c>
      <c r="C4" t="n">
        <v>-2674.748645393908</v>
      </c>
      <c r="D4" t="n">
        <v>-1.6</v>
      </c>
    </row>
    <row r="5">
      <c r="A5" t="n">
        <v>-909.7105712890625</v>
      </c>
      <c r="B5" t="n">
        <v>-1.5</v>
      </c>
      <c r="C5" t="n">
        <v>-964.8228617693462</v>
      </c>
      <c r="D5" t="n">
        <v>-1.5</v>
      </c>
    </row>
    <row r="6">
      <c r="A6" t="n">
        <v>-490.6399536132812</v>
      </c>
      <c r="B6" t="n">
        <v>-1.4</v>
      </c>
      <c r="C6" t="n">
        <v>-420.3283635814236</v>
      </c>
      <c r="D6" t="n">
        <v>-1.4</v>
      </c>
    </row>
    <row r="7">
      <c r="A7" t="n">
        <v>-310.1009521484375</v>
      </c>
      <c r="B7" t="n">
        <v>-1.3</v>
      </c>
      <c r="C7" t="n">
        <v>-259.0758770850542</v>
      </c>
      <c r="D7" t="n">
        <v>-1.3</v>
      </c>
    </row>
    <row r="8">
      <c r="A8" t="n">
        <v>-216.3705749511719</v>
      </c>
      <c r="B8" t="n">
        <v>-1.2</v>
      </c>
      <c r="C8" t="n">
        <v>-194.3308603267671</v>
      </c>
      <c r="D8" t="n">
        <v>-1.2</v>
      </c>
    </row>
    <row r="9">
      <c r="A9" t="n">
        <v>-171.0903625488281</v>
      </c>
      <c r="B9" t="n">
        <v>-1.1</v>
      </c>
      <c r="C9" t="n">
        <v>-161.1519663739554</v>
      </c>
      <c r="D9" t="n">
        <v>-1.1</v>
      </c>
    </row>
    <row r="10">
      <c r="A10" t="n">
        <v>-153.2782440185547</v>
      </c>
      <c r="B10" t="n">
        <v>-1</v>
      </c>
      <c r="C10" t="n">
        <v>-140.7752672181898</v>
      </c>
      <c r="D10" t="n">
        <v>-1</v>
      </c>
    </row>
    <row r="11">
      <c r="A11" t="n">
        <v>-137.9252777099609</v>
      </c>
      <c r="B11" t="n">
        <v>-0.9</v>
      </c>
      <c r="C11" t="n">
        <v>-126.9197814992144</v>
      </c>
      <c r="D11" t="n">
        <v>-0.9</v>
      </c>
    </row>
    <row r="12">
      <c r="A12" t="n">
        <v>-125.3209075927734</v>
      </c>
      <c r="B12" t="n">
        <v>-0.8</v>
      </c>
      <c r="C12" t="n">
        <v>-116.6208146874102</v>
      </c>
      <c r="D12" t="n">
        <v>-0.8</v>
      </c>
    </row>
    <row r="13">
      <c r="A13" t="n">
        <v>-114.8625411987305</v>
      </c>
      <c r="B13" t="n">
        <v>-0.7</v>
      </c>
      <c r="C13" t="n">
        <v>-108.1444033156543</v>
      </c>
      <c r="D13" t="n">
        <v>-0.7</v>
      </c>
    </row>
    <row r="14">
      <c r="A14" t="n">
        <v>-106.3218154907227</v>
      </c>
      <c r="B14" t="n">
        <v>-0.5999999999999999</v>
      </c>
      <c r="C14" t="n">
        <v>-101.2393311533891</v>
      </c>
      <c r="D14" t="n">
        <v>-0.6</v>
      </c>
    </row>
    <row r="15">
      <c r="A15" t="n">
        <v>-98.55783081054688</v>
      </c>
      <c r="B15" t="n">
        <v>-0.5</v>
      </c>
      <c r="C15" t="n">
        <v>-95.50557329772009</v>
      </c>
      <c r="D15" t="n">
        <v>-0.5</v>
      </c>
    </row>
    <row r="16">
      <c r="A16" t="n">
        <v>-91.90972137451172</v>
      </c>
      <c r="B16" t="n">
        <v>-0.3999999999999999</v>
      </c>
      <c r="C16" t="n">
        <v>-90.57284040872429</v>
      </c>
      <c r="D16" t="n">
        <v>-0.4</v>
      </c>
    </row>
    <row r="17">
      <c r="A17" t="n">
        <v>-86.15725708007812</v>
      </c>
      <c r="B17" t="n">
        <v>-0.3</v>
      </c>
      <c r="C17" t="n">
        <v>-85.85447743681769</v>
      </c>
      <c r="D17" t="n">
        <v>-0.3</v>
      </c>
    </row>
    <row r="18">
      <c r="A18" t="n">
        <v>-81.15812683105469</v>
      </c>
      <c r="B18" t="n">
        <v>-0.2</v>
      </c>
      <c r="C18" t="n">
        <v>-81.84410349409484</v>
      </c>
      <c r="D18" t="n">
        <v>-0.2</v>
      </c>
    </row>
    <row r="19">
      <c r="A19" t="n">
        <v>-76.75794219970703</v>
      </c>
      <c r="B19" t="n">
        <v>-0.09999999999999987</v>
      </c>
      <c r="C19" t="n">
        <v>-77.92808056267684</v>
      </c>
      <c r="D19" t="n">
        <v>-0.1</v>
      </c>
    </row>
    <row r="20">
      <c r="A20" t="n">
        <v>-72.41598510742188</v>
      </c>
      <c r="B20" t="n">
        <v>0</v>
      </c>
      <c r="C20" t="n">
        <v>-73.76658001089142</v>
      </c>
      <c r="D20" t="n">
        <v>0</v>
      </c>
    </row>
    <row r="21">
      <c r="A21" t="n">
        <v>-67.71197509765625</v>
      </c>
      <c r="B21" t="n">
        <v>0.1000000000000001</v>
      </c>
      <c r="C21" t="n">
        <v>-69.60991210099557</v>
      </c>
      <c r="D21" t="n">
        <v>0.1</v>
      </c>
    </row>
    <row r="22">
      <c r="A22" t="n">
        <v>-64.42600250244141</v>
      </c>
      <c r="B22" t="n">
        <v>0.2</v>
      </c>
      <c r="C22" t="n">
        <v>-65.2507751077713</v>
      </c>
      <c r="D22" t="n">
        <v>0.2</v>
      </c>
    </row>
    <row r="23">
      <c r="A23" t="n">
        <v>-62.81006240844727</v>
      </c>
      <c r="B23" t="n">
        <v>0.3</v>
      </c>
      <c r="C23" t="n">
        <v>-60.02763877566242</v>
      </c>
      <c r="D23" t="n">
        <v>0.3</v>
      </c>
    </row>
    <row r="24">
      <c r="A24" t="n">
        <v>-59.60132217407227</v>
      </c>
      <c r="B24" t="n">
        <v>0.4000000000000001</v>
      </c>
      <c r="C24" t="n">
        <v>-54.23484346066513</v>
      </c>
      <c r="D24" t="n">
        <v>0.4</v>
      </c>
    </row>
    <row r="25">
      <c r="A25" t="n">
        <v>-52.62700653076172</v>
      </c>
      <c r="B25" t="n">
        <v>0.5000000000000002</v>
      </c>
      <c r="C25" t="n">
        <v>-47.59650054746977</v>
      </c>
      <c r="D25" t="n">
        <v>0.5</v>
      </c>
    </row>
    <row r="26">
      <c r="A26" t="n">
        <v>-44.82327651977539</v>
      </c>
      <c r="B26" t="n">
        <v>0.6000000000000003</v>
      </c>
      <c r="C26" t="n">
        <v>-40.01537128161561</v>
      </c>
      <c r="D26" t="n">
        <v>0.6</v>
      </c>
    </row>
    <row r="27">
      <c r="A27" t="n">
        <v>-36.05392074584961</v>
      </c>
      <c r="B27" t="n">
        <v>0.7</v>
      </c>
      <c r="C27" t="n">
        <v>-31.89185675627479</v>
      </c>
      <c r="D27" t="n">
        <v>0.7</v>
      </c>
    </row>
    <row r="28">
      <c r="A28" t="n">
        <v>-26.75815200805664</v>
      </c>
      <c r="B28" t="n">
        <v>0.8</v>
      </c>
      <c r="C28" t="n">
        <v>-22.86979382444735</v>
      </c>
      <c r="D28" t="n">
        <v>0.8</v>
      </c>
    </row>
    <row r="29">
      <c r="A29" t="n">
        <v>-15.7780179977417</v>
      </c>
      <c r="B29" t="n">
        <v>0.9000000000000001</v>
      </c>
      <c r="C29" t="n">
        <v>-13.04191901921909</v>
      </c>
      <c r="D29" t="n">
        <v>0.9</v>
      </c>
    </row>
    <row r="30">
      <c r="A30" t="n">
        <v>-5.946511268615723</v>
      </c>
      <c r="B30" t="n">
        <v>1</v>
      </c>
      <c r="C30" t="n">
        <v>-1.60518786409069</v>
      </c>
      <c r="D30" t="n">
        <v>1</v>
      </c>
    </row>
    <row r="31">
      <c r="A31" t="n">
        <v>46.53960037231445</v>
      </c>
      <c r="B31" t="n">
        <v>1.1</v>
      </c>
      <c r="C31" t="n">
        <v>12.45178256522943</v>
      </c>
      <c r="D31" t="n">
        <v>1.1</v>
      </c>
    </row>
    <row r="32">
      <c r="A32" t="n">
        <v>174.0050659179688</v>
      </c>
      <c r="B32" t="n">
        <v>1.2</v>
      </c>
      <c r="C32" t="n">
        <v>32.09971349063088</v>
      </c>
      <c r="D32" t="n">
        <v>1.2</v>
      </c>
    </row>
    <row r="33">
      <c r="A33" t="n">
        <v>382.66845703125</v>
      </c>
      <c r="B33" t="n">
        <v>1.3</v>
      </c>
      <c r="C33" t="n">
        <v>67.99457879528347</v>
      </c>
      <c r="D33" t="n">
        <v>1.3</v>
      </c>
    </row>
    <row r="34">
      <c r="A34" t="n">
        <v>1250.677978515625</v>
      </c>
      <c r="B34" t="n">
        <v>1.4</v>
      </c>
      <c r="C34" t="n">
        <v>169.1426340493909</v>
      </c>
      <c r="D34" t="n">
        <v>1.4</v>
      </c>
    </row>
    <row r="35">
      <c r="A35" t="n">
        <v>2435.9931640625</v>
      </c>
      <c r="B35" t="n">
        <v>1.5</v>
      </c>
      <c r="C35" t="n">
        <v>672.2984657677687</v>
      </c>
      <c r="D35" t="n">
        <v>1.5</v>
      </c>
    </row>
    <row r="36">
      <c r="A36" t="n">
        <v>3952.16845703125</v>
      </c>
      <c r="B36" t="n">
        <v>1.6</v>
      </c>
      <c r="C36" t="n">
        <v>2516.237836559149</v>
      </c>
      <c r="D36" t="n">
        <v>1.6</v>
      </c>
    </row>
    <row r="37">
      <c r="A37" t="n">
        <v>6216.4462890625</v>
      </c>
      <c r="B37" t="n">
        <v>1.7</v>
      </c>
      <c r="C37" t="n">
        <v>5533.785210984653</v>
      </c>
      <c r="D37" t="n">
        <v>1.7</v>
      </c>
    </row>
    <row r="38">
      <c r="A38" t="n">
        <v>9832.7197265625</v>
      </c>
      <c r="B38" t="n">
        <v>1.8</v>
      </c>
      <c r="C38" t="n">
        <v>9453.659176333926</v>
      </c>
      <c r="D38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2025-08-11T07:38:25Z</dcterms:created>
  <dcterms:modified xmlns:dcterms="http://purl.org/dc/terms/" xmlns:xsi="http://www.w3.org/2001/XMLSchema-instance" xsi:type="dcterms:W3CDTF">2025-08-11T07:38:25Z</dcterms:modified>
</cp:coreProperties>
</file>