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2025-07-19 12:52:12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[64, 128, 64]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52.24114559263006</v>
      </c>
      <c r="C2" t="n">
        <v>69.49722290039062</v>
      </c>
      <c r="D2" t="n">
        <v>0.7517011962838651</v>
      </c>
    </row>
    <row r="3">
      <c r="A3" t="n">
        <v>0.1</v>
      </c>
      <c r="B3" t="n">
        <v>44.75364267426102</v>
      </c>
      <c r="C3" t="n">
        <v>75.54364776611328</v>
      </c>
      <c r="D3" t="n">
        <v>0.5924209910119832</v>
      </c>
    </row>
    <row r="4">
      <c r="A4" t="n">
        <v>0.15</v>
      </c>
      <c r="B4" t="n">
        <v>43.44052768178052</v>
      </c>
      <c r="C4" t="n">
        <v>81.59085083007812</v>
      </c>
      <c r="D4" t="n">
        <v>0.5324191038557764</v>
      </c>
    </row>
    <row r="5">
      <c r="A5" t="n">
        <v>0.2</v>
      </c>
      <c r="B5" t="n">
        <v>41.7974001020844</v>
      </c>
      <c r="C5" t="n">
        <v>87.63751983642578</v>
      </c>
      <c r="D5" t="n">
        <v>0.4769349951949652</v>
      </c>
    </row>
    <row r="6">
      <c r="A6" t="n">
        <v>0.25</v>
      </c>
      <c r="B6" t="n">
        <v>40.3682824178326</v>
      </c>
      <c r="C6" t="n">
        <v>93.68610382080078</v>
      </c>
      <c r="D6" t="n">
        <v>0.4308886886260904</v>
      </c>
    </row>
    <row r="7">
      <c r="A7" t="n">
        <v>0.3</v>
      </c>
      <c r="B7" t="n">
        <v>41.64606047726827</v>
      </c>
      <c r="C7" t="n">
        <v>98.77606964111328</v>
      </c>
      <c r="D7" t="n">
        <v>0.4216209515987266</v>
      </c>
    </row>
    <row r="8">
      <c r="A8" t="n">
        <v>0.35</v>
      </c>
      <c r="B8" t="n">
        <v>39.41102498108305</v>
      </c>
      <c r="C8" t="n">
        <v>95.32448577880859</v>
      </c>
      <c r="D8" t="n">
        <v>0.4134407299351458</v>
      </c>
    </row>
    <row r="9">
      <c r="A9" t="n">
        <v>0.4</v>
      </c>
      <c r="B9" t="n">
        <v>35.96496878251438</v>
      </c>
      <c r="C9" t="n">
        <v>105.5397262573242</v>
      </c>
      <c r="D9" t="n">
        <v>0.3407718596391422</v>
      </c>
    </row>
    <row r="10">
      <c r="A10" t="n">
        <v>0.45</v>
      </c>
      <c r="B10" t="n">
        <v>36.17577461897191</v>
      </c>
      <c r="C10" t="n">
        <v>114.0959548950195</v>
      </c>
      <c r="D10" t="n">
        <v>0.3170644800883387</v>
      </c>
    </row>
    <row r="11">
      <c r="A11" t="n">
        <v>0.5</v>
      </c>
      <c r="B11" t="n">
        <v>36.21922535987346</v>
      </c>
      <c r="C11" t="n">
        <v>113.087028503418</v>
      </c>
      <c r="D11" t="n">
        <v>0.3202774521463243</v>
      </c>
    </row>
    <row r="12">
      <c r="A12" t="n">
        <v>0.55</v>
      </c>
      <c r="B12" t="n">
        <v>37.21290895250056</v>
      </c>
      <c r="C12" t="n">
        <v>112.2188949584961</v>
      </c>
      <c r="D12" t="n">
        <v>0.3316100106516257</v>
      </c>
    </row>
    <row r="13">
      <c r="A13" t="n">
        <v>0.6</v>
      </c>
      <c r="B13" t="n">
        <v>32.55577824724504</v>
      </c>
      <c r="C13" t="n">
        <v>117.312126159668</v>
      </c>
      <c r="D13" t="n">
        <v>0.2775141778858813</v>
      </c>
    </row>
    <row r="14">
      <c r="A14" t="n">
        <v>0.65</v>
      </c>
      <c r="B14" t="n">
        <v>32.55855217257672</v>
      </c>
      <c r="C14" t="n">
        <v>131.6824035644531</v>
      </c>
      <c r="D14" t="n">
        <v>0.2472505915085355</v>
      </c>
    </row>
    <row r="15">
      <c r="A15" t="n">
        <v>0.7</v>
      </c>
      <c r="B15" t="n">
        <v>34.91789131766317</v>
      </c>
      <c r="C15" t="n">
        <v>129.5945892333984</v>
      </c>
      <c r="D15" t="n">
        <v>0.2694394227738662</v>
      </c>
    </row>
    <row r="16">
      <c r="A16" t="n">
        <v>0.75</v>
      </c>
      <c r="B16" t="n">
        <v>38.9612417636945</v>
      </c>
      <c r="C16" t="n">
        <v>116.0651626586914</v>
      </c>
      <c r="D16" t="n">
        <v>0.3356842042109259</v>
      </c>
    </row>
    <row r="17">
      <c r="A17" t="n">
        <v>0.8</v>
      </c>
      <c r="B17" t="n">
        <v>36.28613748389916</v>
      </c>
      <c r="C17" t="n">
        <v>147.694091796875</v>
      </c>
      <c r="D17" t="n">
        <v>0.2456844213768809</v>
      </c>
    </row>
    <row r="18">
      <c r="A18" t="n">
        <v>0.85</v>
      </c>
      <c r="B18" t="n">
        <v>34.39199576955534</v>
      </c>
      <c r="C18" t="n">
        <v>170.5487213134766</v>
      </c>
      <c r="D18" t="n">
        <v>0.201654961143574</v>
      </c>
    </row>
    <row r="19">
      <c r="A19" t="n">
        <v>0.9</v>
      </c>
      <c r="B19" t="n">
        <v>30.70018493977534</v>
      </c>
      <c r="C19" t="n">
        <v>159.8975524902344</v>
      </c>
      <c r="D19" t="n">
        <v>0.1919990923041197</v>
      </c>
    </row>
    <row r="20">
      <c r="A20" t="n">
        <v>0.95</v>
      </c>
      <c r="B20" t="n">
        <v>32.41389735233442</v>
      </c>
      <c r="C20" t="n">
        <v>174.4841613769531</v>
      </c>
      <c r="D20" t="n">
        <v>0.1857698549629836</v>
      </c>
    </row>
    <row r="21">
      <c r="A21" t="n">
        <v>1</v>
      </c>
      <c r="B21" t="n">
        <v>34.07555103123791</v>
      </c>
      <c r="C21" t="n">
        <v>171.9149169921875</v>
      </c>
      <c r="D21" t="n">
        <v>0.1982117179091936</v>
      </c>
    </row>
    <row r="22">
      <c r="A22" t="n">
        <v>1.05</v>
      </c>
      <c r="B22" t="n">
        <v>38.52399430271036</v>
      </c>
      <c r="C22" t="n">
        <v>184.0766754150391</v>
      </c>
      <c r="D22" t="n">
        <v>0.2092823233353711</v>
      </c>
    </row>
    <row r="23">
      <c r="A23" t="n">
        <v>1.1</v>
      </c>
      <c r="B23" t="n">
        <v>32.25170811145978</v>
      </c>
      <c r="C23" t="n">
        <v>190.09619140625</v>
      </c>
      <c r="D23" t="n">
        <v>0.1696599383337219</v>
      </c>
    </row>
    <row r="24">
      <c r="A24" t="n">
        <v>1.15</v>
      </c>
      <c r="B24" t="n">
        <v>27.36877494180571</v>
      </c>
      <c r="C24" t="n">
        <v>190.8149719238281</v>
      </c>
      <c r="D24" t="n">
        <v>0.1434309617629539</v>
      </c>
    </row>
    <row r="25">
      <c r="A25" t="n">
        <v>1.2</v>
      </c>
      <c r="B25" t="n">
        <v>32.53070027515477</v>
      </c>
      <c r="C25" t="n">
        <v>229.3294219970703</v>
      </c>
      <c r="D25" t="n">
        <v>0.1418514030684225</v>
      </c>
    </row>
    <row r="26">
      <c r="A26" t="n">
        <v>1.25</v>
      </c>
      <c r="B26" t="n">
        <v>40.36732129956906</v>
      </c>
      <c r="C26" t="n">
        <v>266.4422912597656</v>
      </c>
      <c r="D26" t="n">
        <v>0.1515049323015065</v>
      </c>
    </row>
    <row r="27">
      <c r="A27" t="n">
        <v>1.3</v>
      </c>
      <c r="B27" t="n">
        <v>31.17702743435955</v>
      </c>
      <c r="C27" t="n">
        <v>290.715576171875</v>
      </c>
      <c r="D27" t="n">
        <v>0.1072423701712056</v>
      </c>
    </row>
    <row r="28">
      <c r="A28" t="n">
        <v>1.35</v>
      </c>
      <c r="B28" t="n">
        <v>27.87067018178426</v>
      </c>
      <c r="C28" t="n">
        <v>336.9143371582031</v>
      </c>
      <c r="D28" t="n">
        <v>0.0827233130441023</v>
      </c>
    </row>
    <row r="29">
      <c r="A29" t="n">
        <v>1.4</v>
      </c>
      <c r="B29" t="n">
        <v>29.00236262754212</v>
      </c>
      <c r="C29" t="n">
        <v>444.2533569335938</v>
      </c>
      <c r="D29" t="n">
        <v>0.06528338430063307</v>
      </c>
    </row>
    <row r="30">
      <c r="A30" t="n">
        <v>1.45</v>
      </c>
      <c r="B30" t="n">
        <v>53.3493419703827</v>
      </c>
      <c r="C30" t="n">
        <v>643.6605834960938</v>
      </c>
      <c r="D30" t="n">
        <v>0.08288427680410612</v>
      </c>
    </row>
    <row r="31">
      <c r="A31" t="n">
        <v>1.5</v>
      </c>
      <c r="B31" t="n">
        <v>33.50316641440159</v>
      </c>
      <c r="C31" t="n">
        <v>1013.584716796875</v>
      </c>
      <c r="D31" t="n">
        <v>0.03305413534675041</v>
      </c>
    </row>
    <row r="32">
      <c r="A32" t="n">
        <v>1.55</v>
      </c>
      <c r="B32" t="n">
        <v>40.44519246902404</v>
      </c>
      <c r="C32" t="n">
        <v>1697.90771484375</v>
      </c>
      <c r="D32" t="n">
        <v>0.02382060704208886</v>
      </c>
    </row>
    <row r="33">
      <c r="A33" t="n">
        <v>1.6</v>
      </c>
      <c r="B33" t="n">
        <v>37.41380391754002</v>
      </c>
      <c r="C33" t="n">
        <v>2729.0400390625</v>
      </c>
      <c r="D33" t="n">
        <v>0.01370951081039935</v>
      </c>
    </row>
    <row r="34">
      <c r="A34" t="n">
        <v>1.65</v>
      </c>
      <c r="B34" t="n">
        <v>58.92495665915173</v>
      </c>
      <c r="C34" t="n">
        <v>4092.800537109375</v>
      </c>
      <c r="D34" t="n">
        <v>0.01439722168839645</v>
      </c>
    </row>
    <row r="35">
      <c r="A35" t="n">
        <v>1.7</v>
      </c>
      <c r="B35" t="n">
        <v>44.36444769961901</v>
      </c>
      <c r="C35" t="n">
        <v>5677.384765625</v>
      </c>
      <c r="D35" t="n">
        <v>0.007814240100166103</v>
      </c>
    </row>
    <row r="36">
      <c r="A36" t="n">
        <v>1.75</v>
      </c>
      <c r="B36" t="n">
        <v>79.3430593094872</v>
      </c>
      <c r="C36" t="n">
        <v>7535.92138671875</v>
      </c>
      <c r="D36" t="n">
        <v>0.01052864742582384</v>
      </c>
    </row>
    <row r="37">
      <c r="A37" t="n">
        <v>1.8</v>
      </c>
      <c r="B37" t="n">
        <v>52.79497677459161</v>
      </c>
      <c r="C37" t="n">
        <v>9632.7412109375</v>
      </c>
      <c r="D37" t="n">
        <v>0.005480784297894926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30.95852279663086</v>
      </c>
      <c r="B2" t="n">
        <v>-0.05</v>
      </c>
      <c r="C2" t="n">
        <v>-25.99447116365707</v>
      </c>
      <c r="D2" t="n">
        <v>-0.05</v>
      </c>
    </row>
    <row r="3">
      <c r="A3" t="n">
        <v>50.2265510559082</v>
      </c>
      <c r="B3" t="n">
        <v>0</v>
      </c>
      <c r="C3" t="n">
        <v>-4.868356680708458</v>
      </c>
      <c r="D3" t="n">
        <v>0</v>
      </c>
    </row>
    <row r="4">
      <c r="A4" t="n">
        <v>69.49722290039062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6.635368347167969</v>
      </c>
      <c r="B2" t="n">
        <v>-0.1</v>
      </c>
      <c r="C2" t="n">
        <v>-40.04573104679936</v>
      </c>
      <c r="D2" t="n">
        <v>-0.1</v>
      </c>
    </row>
    <row r="3">
      <c r="A3" t="n">
        <v>17.7363166809082</v>
      </c>
      <c r="B3" t="n">
        <v>-0.05</v>
      </c>
      <c r="C3" t="n">
        <v>-26.9518060133013</v>
      </c>
      <c r="D3" t="n">
        <v>-0.05</v>
      </c>
    </row>
    <row r="4">
      <c r="A4" t="n">
        <v>37.00581741333008</v>
      </c>
      <c r="B4" t="n">
        <v>0</v>
      </c>
      <c r="C4" t="n">
        <v>-11.54128585305181</v>
      </c>
      <c r="D4" t="n">
        <v>0</v>
      </c>
    </row>
    <row r="5">
      <c r="A5" t="n">
        <v>56.27507400512695</v>
      </c>
      <c r="B5" t="n">
        <v>0.05000000000000002</v>
      </c>
      <c r="C5" t="n">
        <v>9.149281272950496</v>
      </c>
      <c r="D5" t="n">
        <v>0.05</v>
      </c>
    </row>
    <row r="6">
      <c r="A6" t="n">
        <v>75.54364776611328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2.526867151260376</v>
      </c>
      <c r="B2" t="n">
        <v>-0.15</v>
      </c>
      <c r="C2" t="n">
        <v>-48.32397445220104</v>
      </c>
      <c r="D2" t="n">
        <v>-0.15</v>
      </c>
    </row>
    <row r="3">
      <c r="A3" t="n">
        <v>4.384387969970703</v>
      </c>
      <c r="B3" t="n">
        <v>-0.1</v>
      </c>
      <c r="C3" t="n">
        <v>-39.54374256853625</v>
      </c>
      <c r="D3" t="n">
        <v>-0.1</v>
      </c>
    </row>
    <row r="4">
      <c r="A4" t="n">
        <v>8.560039520263672</v>
      </c>
      <c r="B4" t="n">
        <v>-0.05</v>
      </c>
      <c r="C4" t="n">
        <v>-30.08283714118286</v>
      </c>
      <c r="D4" t="n">
        <v>-0.05</v>
      </c>
    </row>
    <row r="5">
      <c r="A5" t="n">
        <v>23.7834358215332</v>
      </c>
      <c r="B5" t="n">
        <v>0</v>
      </c>
      <c r="C5" t="n">
        <v>-18.62292415242376</v>
      </c>
      <c r="D5" t="n">
        <v>0</v>
      </c>
    </row>
    <row r="6">
      <c r="A6" t="n">
        <v>43.05200576782227</v>
      </c>
      <c r="B6" t="n">
        <v>0.04999999999999999</v>
      </c>
      <c r="C6" t="n">
        <v>-3.694190458651124</v>
      </c>
      <c r="D6" t="n">
        <v>0.05</v>
      </c>
    </row>
    <row r="7">
      <c r="A7" t="n">
        <v>62.32143783569336</v>
      </c>
      <c r="B7" t="n">
        <v>0.09999999999999998</v>
      </c>
      <c r="C7" t="n">
        <v>16.84144038370541</v>
      </c>
      <c r="D7" t="n">
        <v>0.1</v>
      </c>
    </row>
    <row r="8">
      <c r="A8" t="n">
        <v>81.59085083007812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-17.59377288818359</v>
      </c>
      <c r="B2" t="n">
        <v>-0.2</v>
      </c>
      <c r="C2" t="n">
        <v>-54.1644565789694</v>
      </c>
      <c r="D2" t="n">
        <v>-0.2</v>
      </c>
    </row>
    <row r="3">
      <c r="A3" t="n">
        <v>-2.813525915145874</v>
      </c>
      <c r="B3" t="n">
        <v>-0.15</v>
      </c>
      <c r="C3" t="n">
        <v>-47.82166415043301</v>
      </c>
      <c r="D3" t="n">
        <v>-0.15</v>
      </c>
    </row>
    <row r="4">
      <c r="A4" t="n">
        <v>1.471187829971313</v>
      </c>
      <c r="B4" t="n">
        <v>-0.1</v>
      </c>
      <c r="C4" t="n">
        <v>-41.08139794226942</v>
      </c>
      <c r="D4" t="n">
        <v>-0.1</v>
      </c>
    </row>
    <row r="5">
      <c r="A5" t="n">
        <v>6.572551727294922</v>
      </c>
      <c r="B5" t="n">
        <v>-0.04999999999999999</v>
      </c>
      <c r="C5" t="n">
        <v>-33.67987910441465</v>
      </c>
      <c r="D5" t="n">
        <v>-0.05</v>
      </c>
    </row>
    <row r="6">
      <c r="A6" t="n">
        <v>12.54722213745117</v>
      </c>
      <c r="B6" t="n">
        <v>0</v>
      </c>
      <c r="C6" t="n">
        <v>-24.79623935617366</v>
      </c>
      <c r="D6" t="n">
        <v>0</v>
      </c>
    </row>
    <row r="7">
      <c r="A7" t="n">
        <v>29.83201217651367</v>
      </c>
      <c r="B7" t="n">
        <v>0.04999999999999999</v>
      </c>
      <c r="C7" t="n">
        <v>-13.51837131525159</v>
      </c>
      <c r="D7" t="n">
        <v>0.05</v>
      </c>
    </row>
    <row r="8">
      <c r="A8" t="n">
        <v>49.09992599487305</v>
      </c>
      <c r="B8" t="n">
        <v>0.1</v>
      </c>
      <c r="C8" t="n">
        <v>1.471941935616695</v>
      </c>
      <c r="D8" t="n">
        <v>0.1</v>
      </c>
    </row>
    <row r="9">
      <c r="A9" t="n">
        <v>68.36888885498047</v>
      </c>
      <c r="B9" t="n">
        <v>0.15</v>
      </c>
      <c r="C9" t="n">
        <v>21.97701225981799</v>
      </c>
      <c r="D9" t="n">
        <v>0.15</v>
      </c>
    </row>
    <row r="10">
      <c r="A10" t="n">
        <v>87.63751983642578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-26.30423355102539</v>
      </c>
      <c r="B2" t="n">
        <v>-0.25</v>
      </c>
      <c r="C2" t="n">
        <v>-59.17225728922291</v>
      </c>
      <c r="D2" t="n">
        <v>-0.25</v>
      </c>
    </row>
    <row r="3">
      <c r="A3" t="n">
        <v>-16.63859939575195</v>
      </c>
      <c r="B3" t="n">
        <v>-0.2</v>
      </c>
      <c r="C3" t="n">
        <v>-54.09439729390277</v>
      </c>
      <c r="D3" t="n">
        <v>-0.2</v>
      </c>
    </row>
    <row r="4">
      <c r="A4" t="n">
        <v>-12.66619491577148</v>
      </c>
      <c r="B4" t="n">
        <v>-0.15</v>
      </c>
      <c r="C4" t="n">
        <v>-48.69415084317991</v>
      </c>
      <c r="D4" t="n">
        <v>-0.15</v>
      </c>
    </row>
    <row r="5">
      <c r="A5" t="n">
        <v>-4.828170776367188</v>
      </c>
      <c r="B5" t="n">
        <v>-0.09999999999999998</v>
      </c>
      <c r="C5" t="n">
        <v>-43.164262991645</v>
      </c>
      <c r="D5" t="n">
        <v>-0.1</v>
      </c>
    </row>
    <row r="6">
      <c r="A6" t="n">
        <v>1.837490320205688</v>
      </c>
      <c r="B6" t="n">
        <v>-0.04999999999999999</v>
      </c>
      <c r="C6" t="n">
        <v>-37.03194301797938</v>
      </c>
      <c r="D6" t="n">
        <v>-0.05</v>
      </c>
    </row>
    <row r="7">
      <c r="A7" t="n">
        <v>9.591041564941406</v>
      </c>
      <c r="B7" t="n">
        <v>0</v>
      </c>
      <c r="C7" t="n">
        <v>-29.8187040801796</v>
      </c>
      <c r="D7" t="n">
        <v>0</v>
      </c>
    </row>
    <row r="8">
      <c r="A8" t="n">
        <v>18.01632308959961</v>
      </c>
      <c r="B8" t="n">
        <v>0.05000000000000004</v>
      </c>
      <c r="C8" t="n">
        <v>-20.80233297109988</v>
      </c>
      <c r="D8" t="n">
        <v>0.05</v>
      </c>
    </row>
    <row r="9">
      <c r="A9" t="n">
        <v>35.87763595581055</v>
      </c>
      <c r="B9" t="n">
        <v>0.1</v>
      </c>
      <c r="C9" t="n">
        <v>-9.361045950018116</v>
      </c>
      <c r="D9" t="n">
        <v>0.1</v>
      </c>
    </row>
    <row r="10">
      <c r="A10" t="n">
        <v>55.14665603637695</v>
      </c>
      <c r="B10" t="n">
        <v>0.15</v>
      </c>
      <c r="C10" t="n">
        <v>5.850400001751352</v>
      </c>
      <c r="D10" t="n">
        <v>0.15</v>
      </c>
    </row>
    <row r="11">
      <c r="A11" t="n">
        <v>74.41666412353516</v>
      </c>
      <c r="B11" t="n">
        <v>0.2</v>
      </c>
      <c r="C11" t="n">
        <v>26.54671317739816</v>
      </c>
      <c r="D11" t="n">
        <v>0.2</v>
      </c>
    </row>
    <row r="12">
      <c r="A12" t="n">
        <v>93.68610382080078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-24.08241653442383</v>
      </c>
      <c r="B2" t="n">
        <v>-0.3</v>
      </c>
      <c r="C2" t="n">
        <v>-62.97139381116686</v>
      </c>
      <c r="D2" t="n">
        <v>-0.3</v>
      </c>
    </row>
    <row r="3">
      <c r="A3" t="n">
        <v>-14.41591453552246</v>
      </c>
      <c r="B3" t="n">
        <v>-0.25</v>
      </c>
      <c r="C3" t="n">
        <v>-59.10082869930366</v>
      </c>
      <c r="D3" t="n">
        <v>-0.25</v>
      </c>
    </row>
    <row r="4">
      <c r="A4" t="n">
        <v>-7.309982299804688</v>
      </c>
      <c r="B4" t="n">
        <v>-0.2</v>
      </c>
      <c r="C4" t="n">
        <v>-54.45553070386043</v>
      </c>
      <c r="D4" t="n">
        <v>-0.2</v>
      </c>
    </row>
    <row r="5">
      <c r="A5" t="n">
        <v>-14.30874061584473</v>
      </c>
      <c r="B5" t="n">
        <v>-0.15</v>
      </c>
      <c r="C5" t="n">
        <v>-49.94010361581103</v>
      </c>
      <c r="D5" t="n">
        <v>-0.15</v>
      </c>
    </row>
    <row r="6">
      <c r="A6" t="n">
        <v>-14.68051528930664</v>
      </c>
      <c r="B6" t="n">
        <v>-0.1</v>
      </c>
      <c r="C6" t="n">
        <v>-45.20448012058955</v>
      </c>
      <c r="D6" t="n">
        <v>-0.1</v>
      </c>
    </row>
    <row r="7">
      <c r="A7" t="n">
        <v>-4.261882781982422</v>
      </c>
      <c r="B7" t="n">
        <v>-0.05000000000000002</v>
      </c>
      <c r="C7" t="n">
        <v>-39.98448886108413</v>
      </c>
      <c r="D7" t="n">
        <v>-0.05</v>
      </c>
    </row>
    <row r="8">
      <c r="A8" t="n">
        <v>3.491581201553345</v>
      </c>
      <c r="B8" t="n">
        <v>0</v>
      </c>
      <c r="C8" t="n">
        <v>-33.87262041070056</v>
      </c>
      <c r="D8" t="n">
        <v>0</v>
      </c>
    </row>
    <row r="9">
      <c r="A9" t="n">
        <v>11.5813102722168</v>
      </c>
      <c r="B9" t="n">
        <v>0.04999999999999999</v>
      </c>
      <c r="C9" t="n">
        <v>-26.5393623344562</v>
      </c>
      <c r="D9" t="n">
        <v>0.05</v>
      </c>
    </row>
    <row r="10">
      <c r="A10" t="n">
        <v>24.3352165222168</v>
      </c>
      <c r="B10" t="n">
        <v>0.09999999999999998</v>
      </c>
      <c r="C10" t="n">
        <v>-17.39338630999112</v>
      </c>
      <c r="D10" t="n">
        <v>0.1</v>
      </c>
    </row>
    <row r="11">
      <c r="A11" t="n">
        <v>41.92612075805664</v>
      </c>
      <c r="B11" t="n">
        <v>0.15</v>
      </c>
      <c r="C11" t="n">
        <v>-5.723242665110454</v>
      </c>
      <c r="D11" t="n">
        <v>0.15</v>
      </c>
    </row>
    <row r="12">
      <c r="A12" t="n">
        <v>61.19448471069336</v>
      </c>
      <c r="B12" t="n">
        <v>0.2</v>
      </c>
      <c r="C12" t="n">
        <v>9.711286551786525</v>
      </c>
      <c r="D12" t="n">
        <v>0.2</v>
      </c>
    </row>
    <row r="13">
      <c r="A13" t="n">
        <v>80.46422576904297</v>
      </c>
      <c r="B13" t="n">
        <v>0.2499999999999999</v>
      </c>
      <c r="C13" t="n">
        <v>30.69530280381439</v>
      </c>
      <c r="D13" t="n">
        <v>0.25</v>
      </c>
    </row>
    <row r="14">
      <c r="A14" t="n">
        <v>98.77606964111328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-33.62002563476562</v>
      </c>
      <c r="B2" t="n">
        <v>-0.35</v>
      </c>
      <c r="C2" t="n">
        <v>-66.68794463293455</v>
      </c>
      <c r="D2" t="n">
        <v>-0.35</v>
      </c>
    </row>
    <row r="3">
      <c r="A3" t="n">
        <v>-34.3202018737793</v>
      </c>
      <c r="B3" t="n">
        <v>-0.3</v>
      </c>
      <c r="C3" t="n">
        <v>-63.54717848161419</v>
      </c>
      <c r="D3" t="n">
        <v>-0.3</v>
      </c>
    </row>
    <row r="4">
      <c r="A4" t="n">
        <v>-19.97588729858398</v>
      </c>
      <c r="B4" t="n">
        <v>-0.25</v>
      </c>
      <c r="C4" t="n">
        <v>-59.31041350094188</v>
      </c>
      <c r="D4" t="n">
        <v>-0.25</v>
      </c>
    </row>
    <row r="5">
      <c r="A5" t="n">
        <v>-7.048374176025391</v>
      </c>
      <c r="B5" t="n">
        <v>-0.2</v>
      </c>
      <c r="C5" t="n">
        <v>-55.25335457350774</v>
      </c>
      <c r="D5" t="n">
        <v>-0.2</v>
      </c>
    </row>
    <row r="6">
      <c r="A6" t="n">
        <v>-6.977275848388672</v>
      </c>
      <c r="B6" t="n">
        <v>-0.15</v>
      </c>
      <c r="C6" t="n">
        <v>-51.24674176392332</v>
      </c>
      <c r="D6" t="n">
        <v>-0.15</v>
      </c>
    </row>
    <row r="7">
      <c r="A7" t="n">
        <v>-14.50397491455078</v>
      </c>
      <c r="B7" t="n">
        <v>-0.1</v>
      </c>
      <c r="C7" t="n">
        <v>-47.0688304981535</v>
      </c>
      <c r="D7" t="n">
        <v>-0.1</v>
      </c>
    </row>
    <row r="8">
      <c r="A8" t="n">
        <v>-13.71310806274414</v>
      </c>
      <c r="B8" t="n">
        <v>-0.04999999999999999</v>
      </c>
      <c r="C8" t="n">
        <v>-42.51565899221378</v>
      </c>
      <c r="D8" t="n">
        <v>-0.05</v>
      </c>
    </row>
    <row r="9">
      <c r="A9" t="n">
        <v>-2.607612371444702</v>
      </c>
      <c r="B9" t="n">
        <v>0</v>
      </c>
      <c r="C9" t="n">
        <v>-37.30441096323722</v>
      </c>
      <c r="D9" t="n">
        <v>0</v>
      </c>
    </row>
    <row r="10">
      <c r="A10" t="n">
        <v>5.145553588867188</v>
      </c>
      <c r="B10" t="n">
        <v>0.04999999999999999</v>
      </c>
      <c r="C10" t="n">
        <v>-31.12170001895467</v>
      </c>
      <c r="D10" t="n">
        <v>0.05</v>
      </c>
    </row>
    <row r="11">
      <c r="A11" t="n">
        <v>13.84458541870117</v>
      </c>
      <c r="B11" t="n">
        <v>0.09999999999999998</v>
      </c>
      <c r="C11" t="n">
        <v>-23.63293255448446</v>
      </c>
      <c r="D11" t="n">
        <v>0.1</v>
      </c>
    </row>
    <row r="12">
      <c r="A12" t="n">
        <v>29.00300979614258</v>
      </c>
      <c r="B12" t="n">
        <v>0.15</v>
      </c>
      <c r="C12" t="n">
        <v>-14.34121373273121</v>
      </c>
      <c r="D12" t="n">
        <v>0.15</v>
      </c>
    </row>
    <row r="13">
      <c r="A13" t="n">
        <v>47.9650764465332</v>
      </c>
      <c r="B13" t="n">
        <v>0.2</v>
      </c>
      <c r="C13" t="n">
        <v>-2.533438944048127</v>
      </c>
      <c r="D13" t="n">
        <v>0.2</v>
      </c>
    </row>
    <row r="14">
      <c r="A14" t="n">
        <v>62.8055305480957</v>
      </c>
      <c r="B14" t="n">
        <v>0.25</v>
      </c>
      <c r="C14" t="n">
        <v>13.01335861834103</v>
      </c>
      <c r="D14" t="n">
        <v>0.25</v>
      </c>
    </row>
    <row r="15">
      <c r="A15" t="n">
        <v>78.12099456787109</v>
      </c>
      <c r="B15" t="n">
        <v>0.2999999999999999</v>
      </c>
      <c r="C15" t="n">
        <v>34.15391293164726</v>
      </c>
      <c r="D15" t="n">
        <v>0.3</v>
      </c>
    </row>
    <row r="16">
      <c r="A16" t="n">
        <v>95.32448577880859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-29.6458568572998</v>
      </c>
      <c r="B2" t="n">
        <v>-0.4</v>
      </c>
      <c r="C2" t="n">
        <v>-70.25253826092398</v>
      </c>
      <c r="D2" t="n">
        <v>-0.4</v>
      </c>
    </row>
    <row r="3">
      <c r="A3" t="n">
        <v>-33.43196868896484</v>
      </c>
      <c r="B3" t="n">
        <v>-0.35</v>
      </c>
      <c r="C3" t="n">
        <v>-67.72869410442796</v>
      </c>
      <c r="D3" t="n">
        <v>-0.35</v>
      </c>
    </row>
    <row r="4">
      <c r="A4" t="n">
        <v>-34.13157653808594</v>
      </c>
      <c r="B4" t="n">
        <v>-0.3</v>
      </c>
      <c r="C4" t="n">
        <v>-63.75816243436908</v>
      </c>
      <c r="D4" t="n">
        <v>-0.3</v>
      </c>
    </row>
    <row r="5">
      <c r="A5" t="n">
        <v>-33.9480094909668</v>
      </c>
      <c r="B5" t="n">
        <v>-0.25</v>
      </c>
      <c r="C5" t="n">
        <v>-59.92397752828597</v>
      </c>
      <c r="D5" t="n">
        <v>-0.25</v>
      </c>
    </row>
    <row r="6">
      <c r="A6" t="n">
        <v>-22.75193977355957</v>
      </c>
      <c r="B6" t="n">
        <v>-0.2</v>
      </c>
      <c r="C6" t="n">
        <v>-56.24552541257427</v>
      </c>
      <c r="D6" t="n">
        <v>-0.2</v>
      </c>
    </row>
    <row r="7">
      <c r="A7" t="n">
        <v>-13.79805755615234</v>
      </c>
      <c r="B7" t="n">
        <v>-0.15</v>
      </c>
      <c r="C7" t="n">
        <v>-52.60403155765368</v>
      </c>
      <c r="D7" t="n">
        <v>-0.15</v>
      </c>
    </row>
    <row r="8">
      <c r="A8" t="n">
        <v>-7.172866821289062</v>
      </c>
      <c r="B8" t="n">
        <v>-0.09999999999999998</v>
      </c>
      <c r="C8" t="n">
        <v>-48.85967689532263</v>
      </c>
      <c r="D8" t="n">
        <v>-0.1</v>
      </c>
    </row>
    <row r="9">
      <c r="A9" t="n">
        <v>-11.61009979248047</v>
      </c>
      <c r="B9" t="n">
        <v>-0.04999999999999999</v>
      </c>
      <c r="C9" t="n">
        <v>-44.79326608545541</v>
      </c>
      <c r="D9" t="n">
        <v>-0.05</v>
      </c>
    </row>
    <row r="10">
      <c r="A10" t="n">
        <v>-11.53457260131836</v>
      </c>
      <c r="B10" t="n">
        <v>0</v>
      </c>
      <c r="C10" t="n">
        <v>-40.16230355099879</v>
      </c>
      <c r="D10" t="n">
        <v>0</v>
      </c>
    </row>
    <row r="11">
      <c r="A11" t="n">
        <v>-0.9526212811470032</v>
      </c>
      <c r="B11" t="n">
        <v>0.04999999999999999</v>
      </c>
      <c r="C11" t="n">
        <v>-34.88619026411506</v>
      </c>
      <c r="D11" t="n">
        <v>0.05</v>
      </c>
    </row>
    <row r="12">
      <c r="A12" t="n">
        <v>7.026435852050781</v>
      </c>
      <c r="B12" t="n">
        <v>0.09999999999999998</v>
      </c>
      <c r="C12" t="n">
        <v>-28.59876545720305</v>
      </c>
      <c r="D12" t="n">
        <v>0.1</v>
      </c>
    </row>
    <row r="13">
      <c r="A13" t="n">
        <v>16.73451232910156</v>
      </c>
      <c r="B13" t="n">
        <v>0.15</v>
      </c>
      <c r="C13" t="n">
        <v>-20.96358243660237</v>
      </c>
      <c r="D13" t="n">
        <v>0.15</v>
      </c>
    </row>
    <row r="14">
      <c r="A14" t="n">
        <v>27.3167610168457</v>
      </c>
      <c r="B14" t="n">
        <v>0.2000000000000001</v>
      </c>
      <c r="C14" t="n">
        <v>-11.5303150811443</v>
      </c>
      <c r="D14" t="n">
        <v>0.2</v>
      </c>
    </row>
    <row r="15">
      <c r="A15" t="n">
        <v>39.87815475463867</v>
      </c>
      <c r="B15" t="n">
        <v>0.25</v>
      </c>
      <c r="C15" t="n">
        <v>0.4343255765982978</v>
      </c>
      <c r="D15" t="n">
        <v>0.25</v>
      </c>
    </row>
    <row r="16">
      <c r="A16" t="n">
        <v>57.46601486206055</v>
      </c>
      <c r="B16" t="n">
        <v>0.3</v>
      </c>
      <c r="C16" t="n">
        <v>16.12177472410376</v>
      </c>
      <c r="D16" t="n">
        <v>0.3</v>
      </c>
    </row>
    <row r="17">
      <c r="A17" t="n">
        <v>75.31581115722656</v>
      </c>
      <c r="B17" t="n">
        <v>0.35</v>
      </c>
      <c r="C17" t="n">
        <v>37.46256591050272</v>
      </c>
      <c r="D17" t="n">
        <v>0.35</v>
      </c>
    </row>
    <row r="18">
      <c r="A18" t="n">
        <v>105.5397262573242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-30.32784461975098</v>
      </c>
      <c r="B2" t="n">
        <v>-0.45</v>
      </c>
      <c r="C2" t="n">
        <v>-73.59187084741747</v>
      </c>
      <c r="D2" t="n">
        <v>-0.45</v>
      </c>
    </row>
    <row r="3">
      <c r="A3" t="n">
        <v>-23.35777282714844</v>
      </c>
      <c r="B3" t="n">
        <v>-0.4</v>
      </c>
      <c r="C3" t="n">
        <v>-71.57675156080789</v>
      </c>
      <c r="D3" t="n">
        <v>-0.4</v>
      </c>
    </row>
    <row r="4">
      <c r="A4" t="n">
        <v>-25.19309997558594</v>
      </c>
      <c r="B4" t="n">
        <v>-0.35</v>
      </c>
      <c r="C4" t="n">
        <v>-67.8132718387735</v>
      </c>
      <c r="D4" t="n">
        <v>-0.35</v>
      </c>
    </row>
    <row r="5">
      <c r="A5" t="n">
        <v>-26.31742477416992</v>
      </c>
      <c r="B5" t="n">
        <v>-0.3</v>
      </c>
      <c r="C5" t="n">
        <v>-64.19449774414804</v>
      </c>
      <c r="D5" t="n">
        <v>-0.3</v>
      </c>
    </row>
    <row r="6">
      <c r="A6" t="n">
        <v>-28.32477378845215</v>
      </c>
      <c r="B6" t="n">
        <v>-0.25</v>
      </c>
      <c r="C6" t="n">
        <v>-60.65233463649368</v>
      </c>
      <c r="D6" t="n">
        <v>-0.25</v>
      </c>
    </row>
    <row r="7">
      <c r="A7" t="n">
        <v>-31.67982864379883</v>
      </c>
      <c r="B7" t="n">
        <v>-0.2</v>
      </c>
      <c r="C7" t="n">
        <v>-57.27132406882563</v>
      </c>
      <c r="D7" t="n">
        <v>-0.2</v>
      </c>
    </row>
    <row r="8">
      <c r="A8" t="n">
        <v>-23.02727699279785</v>
      </c>
      <c r="B8" t="n">
        <v>-0.15</v>
      </c>
      <c r="C8" t="n">
        <v>-53.88256970539599</v>
      </c>
      <c r="D8" t="n">
        <v>-0.15</v>
      </c>
    </row>
    <row r="9">
      <c r="A9" t="n">
        <v>-15.62240600585938</v>
      </c>
      <c r="B9" t="n">
        <v>-0.09999999999999998</v>
      </c>
      <c r="C9" t="n">
        <v>-50.44581860058371</v>
      </c>
      <c r="D9" t="n">
        <v>-0.1</v>
      </c>
    </row>
    <row r="10">
      <c r="A10" t="n">
        <v>-8.352916717529297</v>
      </c>
      <c r="B10" t="n">
        <v>-0.04999999999999999</v>
      </c>
      <c r="C10" t="n">
        <v>-46.74702221012926</v>
      </c>
      <c r="D10" t="n">
        <v>-0.05</v>
      </c>
    </row>
    <row r="11">
      <c r="A11" t="n">
        <v>-2.506271123886108</v>
      </c>
      <c r="B11" t="n">
        <v>0</v>
      </c>
      <c r="C11" t="n">
        <v>-42.70505381455168</v>
      </c>
      <c r="D11" t="n">
        <v>0</v>
      </c>
    </row>
    <row r="12">
      <c r="A12" t="n">
        <v>-4.677536010742188</v>
      </c>
      <c r="B12" t="n">
        <v>0.04999999999999999</v>
      </c>
      <c r="C12" t="n">
        <v>-38.01021265641695</v>
      </c>
      <c r="D12" t="n">
        <v>0.05</v>
      </c>
    </row>
    <row r="13">
      <c r="A13" t="n">
        <v>4.223701477050781</v>
      </c>
      <c r="B13" t="n">
        <v>0.1</v>
      </c>
      <c r="C13" t="n">
        <v>-32.62661189906188</v>
      </c>
      <c r="D13" t="n">
        <v>0.1</v>
      </c>
    </row>
    <row r="14">
      <c r="A14" t="n">
        <v>5.163108825683594</v>
      </c>
      <c r="B14" t="n">
        <v>0.1500000000000001</v>
      </c>
      <c r="C14" t="n">
        <v>-26.17481913548534</v>
      </c>
      <c r="D14" t="n">
        <v>0.15</v>
      </c>
    </row>
    <row r="15">
      <c r="A15" t="n">
        <v>9.790370941162109</v>
      </c>
      <c r="B15" t="n">
        <v>0.2</v>
      </c>
      <c r="C15" t="n">
        <v>-18.4140313460253</v>
      </c>
      <c r="D15" t="n">
        <v>0.2</v>
      </c>
    </row>
    <row r="16">
      <c r="A16" t="n">
        <v>21.34445571899414</v>
      </c>
      <c r="B16" t="n">
        <v>0.2500000000000001</v>
      </c>
      <c r="C16" t="n">
        <v>-8.868470327901788</v>
      </c>
      <c r="D16" t="n">
        <v>0.25</v>
      </c>
    </row>
    <row r="17">
      <c r="A17" t="n">
        <v>34.76180648803711</v>
      </c>
      <c r="B17" t="n">
        <v>0.3</v>
      </c>
      <c r="C17" t="n">
        <v>3.262236267254609</v>
      </c>
      <c r="D17" t="n">
        <v>0.3</v>
      </c>
    </row>
    <row r="18">
      <c r="A18" t="n">
        <v>55.42605972290039</v>
      </c>
      <c r="B18" t="n">
        <v>0.35</v>
      </c>
      <c r="C18" t="n">
        <v>19.10244997523571</v>
      </c>
      <c r="D18" t="n">
        <v>0.35</v>
      </c>
    </row>
    <row r="19">
      <c r="A19" t="n">
        <v>77.36796569824219</v>
      </c>
      <c r="B19" t="n">
        <v>0.4000000000000001</v>
      </c>
      <c r="C19" t="n">
        <v>40.69525947350827</v>
      </c>
      <c r="D19" t="n">
        <v>0.4</v>
      </c>
    </row>
    <row r="20">
      <c r="A20" t="n">
        <v>114.0959548950195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-44.42655563354492</v>
      </c>
      <c r="B2" t="n">
        <v>-0.5</v>
      </c>
      <c r="C2" t="n">
        <v>-77.19731056238416</v>
      </c>
      <c r="D2" t="n">
        <v>-0.5</v>
      </c>
    </row>
    <row r="3">
      <c r="A3" t="n">
        <v>-43.06009292602539</v>
      </c>
      <c r="B3" t="n">
        <v>-0.45</v>
      </c>
      <c r="C3" t="n">
        <v>-75.37428859096769</v>
      </c>
      <c r="D3" t="n">
        <v>-0.45</v>
      </c>
    </row>
    <row r="4">
      <c r="A4" t="n">
        <v>-38.11106872558594</v>
      </c>
      <c r="B4" t="n">
        <v>-0.4</v>
      </c>
      <c r="C4" t="n">
        <v>-71.71125299212558</v>
      </c>
      <c r="D4" t="n">
        <v>-0.4</v>
      </c>
    </row>
    <row r="5">
      <c r="A5" t="n">
        <v>-27.79644203186035</v>
      </c>
      <c r="B5" t="n">
        <v>-0.35</v>
      </c>
      <c r="C5" t="n">
        <v>-68.16813254233587</v>
      </c>
      <c r="D5" t="n">
        <v>-0.35</v>
      </c>
    </row>
    <row r="6">
      <c r="A6" t="n">
        <v>-13.86078262329102</v>
      </c>
      <c r="B6" t="n">
        <v>-0.3</v>
      </c>
      <c r="C6" t="n">
        <v>-64.77866276276822</v>
      </c>
      <c r="D6" t="n">
        <v>-0.3</v>
      </c>
    </row>
    <row r="7">
      <c r="A7" t="n">
        <v>-18.73119735717773</v>
      </c>
      <c r="B7" t="n">
        <v>-0.25</v>
      </c>
      <c r="C7" t="n">
        <v>-61.52221344046916</v>
      </c>
      <c r="D7" t="n">
        <v>-0.25</v>
      </c>
    </row>
    <row r="8">
      <c r="A8" t="n">
        <v>-25.0754566192627</v>
      </c>
      <c r="B8" t="n">
        <v>-0.2</v>
      </c>
      <c r="C8" t="n">
        <v>-58.34096844267983</v>
      </c>
      <c r="D8" t="n">
        <v>-0.2</v>
      </c>
    </row>
    <row r="9">
      <c r="A9" t="n">
        <v>-27.60721969604492</v>
      </c>
      <c r="B9" t="n">
        <v>-0.15</v>
      </c>
      <c r="C9" t="n">
        <v>-55.2027851174684</v>
      </c>
      <c r="D9" t="n">
        <v>-0.15</v>
      </c>
    </row>
    <row r="10">
      <c r="A10" t="n">
        <v>-20.20291709899902</v>
      </c>
      <c r="B10" t="n">
        <v>-0.09999999999999998</v>
      </c>
      <c r="C10" t="n">
        <v>-52.02504546704068</v>
      </c>
      <c r="D10" t="n">
        <v>-0.1</v>
      </c>
    </row>
    <row r="11">
      <c r="A11" t="n">
        <v>-12.93695640563965</v>
      </c>
      <c r="B11" t="n">
        <v>-0.04999999999999999</v>
      </c>
      <c r="C11" t="n">
        <v>-48.66046420698561</v>
      </c>
      <c r="D11" t="n">
        <v>-0.05</v>
      </c>
    </row>
    <row r="12">
      <c r="A12" t="n">
        <v>-5.703571319580078</v>
      </c>
      <c r="B12" t="n">
        <v>0</v>
      </c>
      <c r="C12" t="n">
        <v>-44.91665778601205</v>
      </c>
      <c r="D12" t="n">
        <v>0</v>
      </c>
    </row>
    <row r="13">
      <c r="A13" t="n">
        <v>0.02196139842271805</v>
      </c>
      <c r="B13" t="n">
        <v>0.05000000000000004</v>
      </c>
      <c r="C13" t="n">
        <v>-40.73720649216487</v>
      </c>
      <c r="D13" t="n">
        <v>0.05</v>
      </c>
    </row>
    <row r="14">
      <c r="A14" t="n">
        <v>-0.1234090849757195</v>
      </c>
      <c r="B14" t="n">
        <v>0.1000000000000001</v>
      </c>
      <c r="C14" t="n">
        <v>-35.94017632752225</v>
      </c>
      <c r="D14" t="n">
        <v>0.1</v>
      </c>
    </row>
    <row r="15">
      <c r="A15" t="n">
        <v>1.686493158340454</v>
      </c>
      <c r="B15" t="n">
        <v>0.15</v>
      </c>
      <c r="C15" t="n">
        <v>-30.35561179820932</v>
      </c>
      <c r="D15" t="n">
        <v>0.15</v>
      </c>
    </row>
    <row r="16">
      <c r="A16" t="n">
        <v>3.12073540687561</v>
      </c>
      <c r="B16" t="n">
        <v>0.2000000000000001</v>
      </c>
      <c r="C16" t="n">
        <v>-23.72365716895935</v>
      </c>
      <c r="D16" t="n">
        <v>0.2</v>
      </c>
    </row>
    <row r="17">
      <c r="A17" t="n">
        <v>12.77311706542969</v>
      </c>
      <c r="B17" t="n">
        <v>0.25</v>
      </c>
      <c r="C17" t="n">
        <v>-15.7323741669106</v>
      </c>
      <c r="D17" t="n">
        <v>0.25</v>
      </c>
    </row>
    <row r="18">
      <c r="A18" t="n">
        <v>25.59414291381836</v>
      </c>
      <c r="B18" t="n">
        <v>0.3</v>
      </c>
      <c r="C18" t="n">
        <v>-5.953984620110441</v>
      </c>
      <c r="D18" t="n">
        <v>0.3</v>
      </c>
    </row>
    <row r="19">
      <c r="A19" t="n">
        <v>53.1065788269043</v>
      </c>
      <c r="B19" t="n">
        <v>0.3500000000000001</v>
      </c>
      <c r="C19" t="n">
        <v>6.4600743441514</v>
      </c>
      <c r="D19" t="n">
        <v>0.35</v>
      </c>
    </row>
    <row r="20">
      <c r="A20" t="n">
        <v>60.94537734985352</v>
      </c>
      <c r="B20" t="n">
        <v>0.4</v>
      </c>
      <c r="C20" t="n">
        <v>22.66589379164204</v>
      </c>
      <c r="D20" t="n">
        <v>0.4</v>
      </c>
    </row>
    <row r="21">
      <c r="A21" t="n">
        <v>78.31584167480469</v>
      </c>
      <c r="B21" t="n">
        <v>0.4500000000000001</v>
      </c>
      <c r="C21" t="n">
        <v>44.87033346831011</v>
      </c>
      <c r="D21" t="n">
        <v>0.45</v>
      </c>
    </row>
    <row r="22">
      <c r="A22" t="n">
        <v>113.087028503418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-52.13676452636719</v>
      </c>
      <c r="B2" t="n">
        <v>-0.55</v>
      </c>
      <c r="C2" t="n">
        <v>-82.04536082271564</v>
      </c>
      <c r="D2" t="n">
        <v>-0.55</v>
      </c>
    </row>
    <row r="3">
      <c r="A3" t="n">
        <v>-50.77033233642578</v>
      </c>
      <c r="B3" t="n">
        <v>-0.5</v>
      </c>
      <c r="C3" t="n">
        <v>-79.44924889096998</v>
      </c>
      <c r="D3" t="n">
        <v>-0.5</v>
      </c>
    </row>
    <row r="4">
      <c r="A4" t="n">
        <v>-49.40480041503906</v>
      </c>
      <c r="B4" t="n">
        <v>-0.4500000000000001</v>
      </c>
      <c r="C4" t="n">
        <v>-75.67787385221293</v>
      </c>
      <c r="D4" t="n">
        <v>-0.45</v>
      </c>
    </row>
    <row r="5">
      <c r="A5" t="n">
        <v>-43.01636123657227</v>
      </c>
      <c r="B5" t="n">
        <v>-0.4</v>
      </c>
      <c r="C5" t="n">
        <v>-72.02962521284036</v>
      </c>
      <c r="D5" t="n">
        <v>-0.4</v>
      </c>
    </row>
    <row r="6">
      <c r="A6" t="n">
        <v>-32.70176315307617</v>
      </c>
      <c r="B6" t="n">
        <v>-0.35</v>
      </c>
      <c r="C6" t="n">
        <v>-68.63218944609766</v>
      </c>
      <c r="D6" t="n">
        <v>-0.35</v>
      </c>
    </row>
    <row r="7">
      <c r="A7" t="n">
        <v>-20.07534408569336</v>
      </c>
      <c r="B7" t="n">
        <v>-0.3</v>
      </c>
      <c r="C7" t="n">
        <v>-65.41934677704769</v>
      </c>
      <c r="D7" t="n">
        <v>-0.3</v>
      </c>
    </row>
    <row r="8">
      <c r="A8" t="n">
        <v>-8.904937744140625</v>
      </c>
      <c r="B8" t="n">
        <v>-0.25</v>
      </c>
      <c r="C8" t="n">
        <v>-62.31654444613695</v>
      </c>
      <c r="D8" t="n">
        <v>-0.25</v>
      </c>
    </row>
    <row r="9">
      <c r="A9" t="n">
        <v>-4.938365936279297</v>
      </c>
      <c r="B9" t="n">
        <v>-0.2</v>
      </c>
      <c r="C9" t="n">
        <v>-59.30017074332646</v>
      </c>
      <c r="D9" t="n">
        <v>-0.2</v>
      </c>
    </row>
    <row r="10">
      <c r="A10" t="n">
        <v>-19.3177375793457</v>
      </c>
      <c r="B10" t="n">
        <v>-0.15</v>
      </c>
      <c r="C10" t="n">
        <v>-56.35047056017168</v>
      </c>
      <c r="D10" t="n">
        <v>-0.15</v>
      </c>
    </row>
    <row r="11">
      <c r="A11" t="n">
        <v>-28.96455574035645</v>
      </c>
      <c r="B11" t="n">
        <v>-0.1</v>
      </c>
      <c r="C11" t="n">
        <v>-53.36109866456633</v>
      </c>
      <c r="D11" t="n">
        <v>-0.1</v>
      </c>
    </row>
    <row r="12">
      <c r="A12" t="n">
        <v>-22.56343650817871</v>
      </c>
      <c r="B12" t="n">
        <v>-0.05000000000000004</v>
      </c>
      <c r="C12" t="n">
        <v>-50.26207376579028</v>
      </c>
      <c r="D12" t="n">
        <v>-0.05</v>
      </c>
    </row>
    <row r="13">
      <c r="A13" t="n">
        <v>-17.90093612670898</v>
      </c>
      <c r="B13" t="n">
        <v>0</v>
      </c>
      <c r="C13" t="n">
        <v>-46.92268058215166</v>
      </c>
      <c r="D13" t="n">
        <v>0</v>
      </c>
    </row>
    <row r="14">
      <c r="A14" t="n">
        <v>-19.46990013122559</v>
      </c>
      <c r="B14" t="n">
        <v>0.05000000000000004</v>
      </c>
      <c r="C14" t="n">
        <v>-43.18564696058714</v>
      </c>
      <c r="D14" t="n">
        <v>0.05</v>
      </c>
    </row>
    <row r="15">
      <c r="A15" t="n">
        <v>-16.71200370788574</v>
      </c>
      <c r="B15" t="n">
        <v>0.09999999999999998</v>
      </c>
      <c r="C15" t="n">
        <v>-38.96190301173294</v>
      </c>
      <c r="D15" t="n">
        <v>0.1</v>
      </c>
    </row>
    <row r="16">
      <c r="A16" t="n">
        <v>-13.50360679626465</v>
      </c>
      <c r="B16" t="n">
        <v>0.15</v>
      </c>
      <c r="C16" t="n">
        <v>-34.11252163470868</v>
      </c>
      <c r="D16" t="n">
        <v>0.15</v>
      </c>
    </row>
    <row r="17">
      <c r="A17" t="n">
        <v>5.833492279052734</v>
      </c>
      <c r="B17" t="n">
        <v>0.2</v>
      </c>
      <c r="C17" t="n">
        <v>-28.50319012285467</v>
      </c>
      <c r="D17" t="n">
        <v>0.2</v>
      </c>
    </row>
    <row r="18">
      <c r="A18" t="n">
        <v>18.65326309204102</v>
      </c>
      <c r="B18" t="n">
        <v>0.25</v>
      </c>
      <c r="C18" t="n">
        <v>-21.83358277446993</v>
      </c>
      <c r="D18" t="n">
        <v>0.25</v>
      </c>
    </row>
    <row r="19">
      <c r="A19" t="n">
        <v>45.71801376342773</v>
      </c>
      <c r="B19" t="n">
        <v>0.3</v>
      </c>
      <c r="C19" t="n">
        <v>-13.89174355010948</v>
      </c>
      <c r="D19" t="n">
        <v>0.3</v>
      </c>
    </row>
    <row r="20">
      <c r="A20" t="n">
        <v>51.80149459838867</v>
      </c>
      <c r="B20" t="n">
        <v>0.35</v>
      </c>
      <c r="C20" t="n">
        <v>-4.156227941979472</v>
      </c>
      <c r="D20" t="n">
        <v>0.35</v>
      </c>
    </row>
    <row r="21">
      <c r="A21" t="n">
        <v>52.84407424926758</v>
      </c>
      <c r="B21" t="n">
        <v>0.4</v>
      </c>
      <c r="C21" t="n">
        <v>8.145034422113355</v>
      </c>
      <c r="D21" t="n">
        <v>0.4</v>
      </c>
    </row>
    <row r="22">
      <c r="A22" t="n">
        <v>52.59347152709961</v>
      </c>
      <c r="B22" t="n">
        <v>0.45</v>
      </c>
      <c r="C22" t="n">
        <v>24.14814404356254</v>
      </c>
      <c r="D22" t="n">
        <v>0.45</v>
      </c>
    </row>
    <row r="23">
      <c r="A23" t="n">
        <v>77.31655120849609</v>
      </c>
      <c r="B23" t="n">
        <v>0.5</v>
      </c>
      <c r="C23" t="n">
        <v>46.07103715222778</v>
      </c>
      <c r="D23" t="n">
        <v>0.5</v>
      </c>
    </row>
    <row r="24">
      <c r="A24" t="n">
        <v>112.2188949584961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-60.10301971435547</v>
      </c>
      <c r="B2" t="n">
        <v>-0.6</v>
      </c>
      <c r="C2" t="n">
        <v>-85.18966951623014</v>
      </c>
      <c r="D2" t="n">
        <v>-0.6</v>
      </c>
    </row>
    <row r="3">
      <c r="A3" t="n">
        <v>-58.78023147583008</v>
      </c>
      <c r="B3" t="n">
        <v>-0.5499999999999999</v>
      </c>
      <c r="C3" t="n">
        <v>-83.40463398727232</v>
      </c>
      <c r="D3" t="n">
        <v>-0.55</v>
      </c>
    </row>
    <row r="4">
      <c r="A4" t="n">
        <v>-57.30205154418945</v>
      </c>
      <c r="B4" t="n">
        <v>-0.5</v>
      </c>
      <c r="C4" t="n">
        <v>-79.64331927436898</v>
      </c>
      <c r="D4" t="n">
        <v>-0.5</v>
      </c>
    </row>
    <row r="5">
      <c r="A5" t="n">
        <v>-55.8231201171875</v>
      </c>
      <c r="B5" t="n">
        <v>-0.45</v>
      </c>
      <c r="C5" t="n">
        <v>-75.94237124111851</v>
      </c>
      <c r="D5" t="n">
        <v>-0.45</v>
      </c>
    </row>
    <row r="6">
      <c r="A6" t="n">
        <v>-47.92171478271484</v>
      </c>
      <c r="B6" t="n">
        <v>-0.4</v>
      </c>
      <c r="C6" t="n">
        <v>-72.45201642257925</v>
      </c>
      <c r="D6" t="n">
        <v>-0.4</v>
      </c>
    </row>
    <row r="7">
      <c r="A7" t="n">
        <v>-37.60729598999023</v>
      </c>
      <c r="B7" t="n">
        <v>-0.35</v>
      </c>
      <c r="C7" t="n">
        <v>-69.24196375478813</v>
      </c>
      <c r="D7" t="n">
        <v>-0.35</v>
      </c>
    </row>
    <row r="8">
      <c r="A8" t="n">
        <v>-29.59443855285645</v>
      </c>
      <c r="B8" t="n">
        <v>-0.3</v>
      </c>
      <c r="C8" t="n">
        <v>-66.20486957451136</v>
      </c>
      <c r="D8" t="n">
        <v>-0.3</v>
      </c>
    </row>
    <row r="9">
      <c r="A9" t="n">
        <v>-25.40068817138672</v>
      </c>
      <c r="B9" t="n">
        <v>-0.25</v>
      </c>
      <c r="C9" t="n">
        <v>-63.27893030778886</v>
      </c>
      <c r="D9" t="n">
        <v>-0.25</v>
      </c>
    </row>
    <row r="10">
      <c r="A10" t="n">
        <v>-21.41996765136719</v>
      </c>
      <c r="B10" t="n">
        <v>-0.2</v>
      </c>
      <c r="C10" t="n">
        <v>-60.42273414233981</v>
      </c>
      <c r="D10" t="n">
        <v>-0.2</v>
      </c>
    </row>
    <row r="11">
      <c r="A11" t="n">
        <v>-15.31718635559082</v>
      </c>
      <c r="B11" t="n">
        <v>-0.15</v>
      </c>
      <c r="C11" t="n">
        <v>-57.58605905433278</v>
      </c>
      <c r="D11" t="n">
        <v>-0.15</v>
      </c>
    </row>
    <row r="12">
      <c r="A12" t="n">
        <v>-21.04640007019043</v>
      </c>
      <c r="B12" t="n">
        <v>-0.1</v>
      </c>
      <c r="C12" t="n">
        <v>-54.7901237606494</v>
      </c>
      <c r="D12" t="n">
        <v>-0.1</v>
      </c>
    </row>
    <row r="13">
      <c r="A13" t="n">
        <v>-21.44261169433594</v>
      </c>
      <c r="B13" t="n">
        <v>-0.05000000000000004</v>
      </c>
      <c r="C13" t="n">
        <v>-51.86796431590486</v>
      </c>
      <c r="D13" t="n">
        <v>-0.05</v>
      </c>
    </row>
    <row r="14">
      <c r="A14" t="n">
        <v>-17.94024085998535</v>
      </c>
      <c r="B14" t="n">
        <v>0</v>
      </c>
      <c r="C14" t="n">
        <v>-48.76116285099111</v>
      </c>
      <c r="D14" t="n">
        <v>0</v>
      </c>
    </row>
    <row r="15">
      <c r="A15" t="n">
        <v>-14.67671585083008</v>
      </c>
      <c r="B15" t="n">
        <v>0.04999999999999993</v>
      </c>
      <c r="C15" t="n">
        <v>-45.31841769332809</v>
      </c>
      <c r="D15" t="n">
        <v>0.05</v>
      </c>
    </row>
    <row r="16">
      <c r="A16" t="n">
        <v>-11.50944709777832</v>
      </c>
      <c r="B16" t="n">
        <v>0.09999999999999998</v>
      </c>
      <c r="C16" t="n">
        <v>-41.4683904780459</v>
      </c>
      <c r="D16" t="n">
        <v>0.1</v>
      </c>
    </row>
    <row r="17">
      <c r="A17" t="n">
        <v>-8.343555450439453</v>
      </c>
      <c r="B17" t="n">
        <v>0.1499999999999999</v>
      </c>
      <c r="C17" t="n">
        <v>-37.07486569355077</v>
      </c>
      <c r="D17" t="n">
        <v>0.15</v>
      </c>
    </row>
    <row r="18">
      <c r="A18" t="n">
        <v>-4.891704559326172</v>
      </c>
      <c r="B18" t="n">
        <v>0.2</v>
      </c>
      <c r="C18" t="n">
        <v>-32.08307268933529</v>
      </c>
      <c r="D18" t="n">
        <v>0.2</v>
      </c>
    </row>
    <row r="19">
      <c r="A19" t="n">
        <v>21.75577163696289</v>
      </c>
      <c r="B19" t="n">
        <v>0.25</v>
      </c>
      <c r="C19" t="n">
        <v>-26.25875258057256</v>
      </c>
      <c r="D19" t="n">
        <v>0.25</v>
      </c>
    </row>
    <row r="20">
      <c r="A20" t="n">
        <v>18.36398696899414</v>
      </c>
      <c r="B20" t="n">
        <v>0.2999999999999999</v>
      </c>
      <c r="C20" t="n">
        <v>-19.42237676547373</v>
      </c>
      <c r="D20" t="n">
        <v>0.3</v>
      </c>
    </row>
    <row r="21">
      <c r="A21" t="n">
        <v>24.27572250366211</v>
      </c>
      <c r="B21" t="n">
        <v>0.35</v>
      </c>
      <c r="C21" t="n">
        <v>-11.29279451831845</v>
      </c>
      <c r="D21" t="n">
        <v>0.35</v>
      </c>
    </row>
    <row r="22">
      <c r="A22" t="n">
        <v>34.15812301635742</v>
      </c>
      <c r="B22" t="n">
        <v>0.3999999999999999</v>
      </c>
      <c r="C22" t="n">
        <v>-1.322946691950068</v>
      </c>
      <c r="D22" t="n">
        <v>0.4</v>
      </c>
    </row>
    <row r="23">
      <c r="A23" t="n">
        <v>44.03995895385742</v>
      </c>
      <c r="B23" t="n">
        <v>0.4499999999999998</v>
      </c>
      <c r="C23" t="n">
        <v>11.27217680611078</v>
      </c>
      <c r="D23" t="n">
        <v>0.45</v>
      </c>
    </row>
    <row r="24">
      <c r="A24" t="n">
        <v>52.19121932983398</v>
      </c>
      <c r="B24" t="n">
        <v>0.4999999999999999</v>
      </c>
      <c r="C24" t="n">
        <v>27.71509804802966</v>
      </c>
      <c r="D24" t="n">
        <v>0.5</v>
      </c>
    </row>
    <row r="25">
      <c r="A25" t="n">
        <v>86.25511932373047</v>
      </c>
      <c r="B25" t="n">
        <v>0.5499999999999999</v>
      </c>
      <c r="C25" t="n">
        <v>50.35096463211696</v>
      </c>
      <c r="D25" t="n">
        <v>0.55</v>
      </c>
    </row>
    <row r="26">
      <c r="A26" t="n">
        <v>117.312126159668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-67.82582092285156</v>
      </c>
      <c r="B2" t="n">
        <v>-0.65</v>
      </c>
      <c r="C2" t="n">
        <v>-89.36714312480146</v>
      </c>
      <c r="D2" t="n">
        <v>-0.65</v>
      </c>
    </row>
    <row r="3">
      <c r="A3" t="n">
        <v>-66.56647491455078</v>
      </c>
      <c r="B3" t="n">
        <v>-0.6</v>
      </c>
      <c r="C3" t="n">
        <v>-87.51591277665536</v>
      </c>
      <c r="D3" t="n">
        <v>-0.6</v>
      </c>
    </row>
    <row r="4">
      <c r="A4" t="n">
        <v>-65.30751800537109</v>
      </c>
      <c r="B4" t="n">
        <v>-0.55</v>
      </c>
      <c r="C4" t="n">
        <v>-83.62970168969724</v>
      </c>
      <c r="D4" t="n">
        <v>-0.55</v>
      </c>
    </row>
    <row r="5">
      <c r="A5" t="n">
        <v>-63.96050262451172</v>
      </c>
      <c r="B5" t="n">
        <v>-0.5</v>
      </c>
      <c r="C5" t="n">
        <v>-79.88606865548137</v>
      </c>
      <c r="D5" t="n">
        <v>-0.5</v>
      </c>
    </row>
    <row r="6">
      <c r="A6" t="n">
        <v>-61.95001220703125</v>
      </c>
      <c r="B6" t="n">
        <v>-0.45</v>
      </c>
      <c r="C6" t="n">
        <v>-76.27960180981187</v>
      </c>
      <c r="D6" t="n">
        <v>-0.45</v>
      </c>
    </row>
    <row r="7">
      <c r="A7" t="n">
        <v>-53.58449554443359</v>
      </c>
      <c r="B7" t="n">
        <v>-0.4</v>
      </c>
      <c r="C7" t="n">
        <v>-72.93603710085081</v>
      </c>
      <c r="D7" t="n">
        <v>-0.4</v>
      </c>
    </row>
    <row r="8">
      <c r="A8" t="n">
        <v>-46.23947906494141</v>
      </c>
      <c r="B8" t="n">
        <v>-0.35</v>
      </c>
      <c r="C8" t="n">
        <v>-69.8357431192174</v>
      </c>
      <c r="D8" t="n">
        <v>-0.35</v>
      </c>
    </row>
    <row r="9">
      <c r="A9" t="n">
        <v>-41.67748260498047</v>
      </c>
      <c r="B9" t="n">
        <v>-0.3</v>
      </c>
      <c r="C9" t="n">
        <v>-66.93847714371211</v>
      </c>
      <c r="D9" t="n">
        <v>-0.3</v>
      </c>
    </row>
    <row r="10">
      <c r="A10" t="n">
        <v>-35.71824645996094</v>
      </c>
      <c r="B10" t="n">
        <v>-0.25</v>
      </c>
      <c r="C10" t="n">
        <v>-64.1533857156023</v>
      </c>
      <c r="D10" t="n">
        <v>-0.25</v>
      </c>
    </row>
    <row r="11">
      <c r="A11" t="n">
        <v>-27.30158042907715</v>
      </c>
      <c r="B11" t="n">
        <v>-0.2</v>
      </c>
      <c r="C11" t="n">
        <v>-61.45909445398794</v>
      </c>
      <c r="D11" t="n">
        <v>-0.2</v>
      </c>
    </row>
    <row r="12">
      <c r="A12" t="n">
        <v>-19.96999359130859</v>
      </c>
      <c r="B12" t="n">
        <v>-0.15</v>
      </c>
      <c r="C12" t="n">
        <v>-58.76772127203205</v>
      </c>
      <c r="D12" t="n">
        <v>-0.15</v>
      </c>
    </row>
    <row r="13">
      <c r="A13" t="n">
        <v>-14.87066459655762</v>
      </c>
      <c r="B13" t="n">
        <v>-0.09999999999999998</v>
      </c>
      <c r="C13" t="n">
        <v>-56.07363352902954</v>
      </c>
      <c r="D13" t="n">
        <v>-0.1</v>
      </c>
    </row>
    <row r="14">
      <c r="A14" t="n">
        <v>-13.14966011047363</v>
      </c>
      <c r="B14" t="n">
        <v>-0.04999999999999993</v>
      </c>
      <c r="C14" t="n">
        <v>-53.33034045035767</v>
      </c>
      <c r="D14" t="n">
        <v>-0.05</v>
      </c>
    </row>
    <row r="15">
      <c r="A15" t="n">
        <v>-12.68327522277832</v>
      </c>
      <c r="B15" t="n">
        <v>0</v>
      </c>
      <c r="C15" t="n">
        <v>-50.43621084595024</v>
      </c>
      <c r="D15" t="n">
        <v>0</v>
      </c>
    </row>
    <row r="16">
      <c r="A16" t="n">
        <v>-9.515678405761719</v>
      </c>
      <c r="B16" t="n">
        <v>0.05000000000000004</v>
      </c>
      <c r="C16" t="n">
        <v>-47.27967503819579</v>
      </c>
      <c r="D16" t="n">
        <v>0.05</v>
      </c>
    </row>
    <row r="17">
      <c r="A17" t="n">
        <v>-6.348171234130859</v>
      </c>
      <c r="B17" t="n">
        <v>0.09999999999999998</v>
      </c>
      <c r="C17" t="n">
        <v>-43.7516694735379</v>
      </c>
      <c r="D17" t="n">
        <v>0.1</v>
      </c>
    </row>
    <row r="18">
      <c r="A18" t="n">
        <v>-0.4140012860298157</v>
      </c>
      <c r="B18" t="n">
        <v>0.15</v>
      </c>
      <c r="C18" t="n">
        <v>-39.77662979951114</v>
      </c>
      <c r="D18" t="n">
        <v>0.15</v>
      </c>
    </row>
    <row r="19">
      <c r="A19" t="n">
        <v>-0.3392828106880188</v>
      </c>
      <c r="B19" t="n">
        <v>0.2000000000000001</v>
      </c>
      <c r="C19" t="n">
        <v>-35.27978341976119</v>
      </c>
      <c r="D19" t="n">
        <v>0.2</v>
      </c>
    </row>
    <row r="20">
      <c r="A20" t="n">
        <v>-15.15940284729004</v>
      </c>
      <c r="B20" t="n">
        <v>0.25</v>
      </c>
      <c r="C20" t="n">
        <v>-30.1705467886612</v>
      </c>
      <c r="D20" t="n">
        <v>0.25</v>
      </c>
    </row>
    <row r="21">
      <c r="A21" t="n">
        <v>-10.6825065612793</v>
      </c>
      <c r="B21" t="n">
        <v>0.3</v>
      </c>
      <c r="C21" t="n">
        <v>-24.24618993921608</v>
      </c>
      <c r="D21" t="n">
        <v>0.3</v>
      </c>
    </row>
    <row r="22">
      <c r="A22" t="n">
        <v>-3.302222967147827</v>
      </c>
      <c r="B22" t="n">
        <v>0.35</v>
      </c>
      <c r="C22" t="n">
        <v>-17.29064624287079</v>
      </c>
      <c r="D22" t="n">
        <v>0.35</v>
      </c>
    </row>
    <row r="23">
      <c r="A23" t="n">
        <v>27.62838363647461</v>
      </c>
      <c r="B23" t="n">
        <v>0.4</v>
      </c>
      <c r="C23" t="n">
        <v>-9.062799127041391</v>
      </c>
      <c r="D23" t="n">
        <v>0.4</v>
      </c>
    </row>
    <row r="24">
      <c r="A24" t="n">
        <v>45.35721206665039</v>
      </c>
      <c r="B24" t="n">
        <v>0.4500000000000001</v>
      </c>
      <c r="C24" t="n">
        <v>1.016182882050142</v>
      </c>
      <c r="D24" t="n">
        <v>0.45</v>
      </c>
    </row>
    <row r="25">
      <c r="A25" t="n">
        <v>62.44710159301758</v>
      </c>
      <c r="B25" t="n">
        <v>0.5000000000000001</v>
      </c>
      <c r="C25" t="n">
        <v>13.69046611434314</v>
      </c>
      <c r="D25" t="n">
        <v>0.5</v>
      </c>
    </row>
    <row r="26">
      <c r="A26" t="n">
        <v>65.09241485595703</v>
      </c>
      <c r="B26" t="n">
        <v>0.5500000000000002</v>
      </c>
      <c r="C26" t="n">
        <v>30.37617358824569</v>
      </c>
      <c r="D26" t="n">
        <v>0.55</v>
      </c>
    </row>
    <row r="27">
      <c r="A27" t="n">
        <v>100.675910949707</v>
      </c>
      <c r="B27" t="n">
        <v>0.6</v>
      </c>
      <c r="C27" t="n">
        <v>53.35209193045616</v>
      </c>
      <c r="D27" t="n">
        <v>0.6</v>
      </c>
    </row>
    <row r="28">
      <c r="A28" t="n">
        <v>131.6824035644531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-69.04128265380859</v>
      </c>
      <c r="B2" t="n">
        <v>-0.7</v>
      </c>
      <c r="C2" t="n">
        <v>-94.3545504065942</v>
      </c>
      <c r="D2" t="n">
        <v>-0.7</v>
      </c>
    </row>
    <row r="3">
      <c r="A3" t="n">
        <v>-62.45528030395508</v>
      </c>
      <c r="B3" t="n">
        <v>-0.6499999999999999</v>
      </c>
      <c r="C3" t="n">
        <v>-91.80942322199915</v>
      </c>
      <c r="D3" t="n">
        <v>-0.65</v>
      </c>
    </row>
    <row r="4">
      <c r="A4" t="n">
        <v>-58.23101806640625</v>
      </c>
      <c r="B4" t="n">
        <v>-0.6</v>
      </c>
      <c r="C4" t="n">
        <v>-87.75019294070628</v>
      </c>
      <c r="D4" t="n">
        <v>-0.6</v>
      </c>
    </row>
    <row r="5">
      <c r="A5" t="n">
        <v>-54.00553131103516</v>
      </c>
      <c r="B5" t="n">
        <v>-0.5499999999999999</v>
      </c>
      <c r="C5" t="n">
        <v>-83.82372944180312</v>
      </c>
      <c r="D5" t="n">
        <v>-0.55</v>
      </c>
    </row>
    <row r="6">
      <c r="A6" t="n">
        <v>-49.78184127807617</v>
      </c>
      <c r="B6" t="n">
        <v>-0.5</v>
      </c>
      <c r="C6" t="n">
        <v>-80.16857291743595</v>
      </c>
      <c r="D6" t="n">
        <v>-0.5</v>
      </c>
    </row>
    <row r="7">
      <c r="A7" t="n">
        <v>-54.06505584716797</v>
      </c>
      <c r="B7" t="n">
        <v>-0.45</v>
      </c>
      <c r="C7" t="n">
        <v>-76.70792376567812</v>
      </c>
      <c r="D7" t="n">
        <v>-0.45</v>
      </c>
    </row>
    <row r="8">
      <c r="A8" t="n">
        <v>-51.97963714599609</v>
      </c>
      <c r="B8" t="n">
        <v>-0.4</v>
      </c>
      <c r="C8" t="n">
        <v>-73.4538665579768</v>
      </c>
      <c r="D8" t="n">
        <v>-0.4</v>
      </c>
    </row>
    <row r="9">
      <c r="A9" t="n">
        <v>-44.87229919433594</v>
      </c>
      <c r="B9" t="n">
        <v>-0.35</v>
      </c>
      <c r="C9" t="n">
        <v>-70.48918448614798</v>
      </c>
      <c r="D9" t="n">
        <v>-0.35</v>
      </c>
    </row>
    <row r="10">
      <c r="A10" t="n">
        <v>-43.12778472900391</v>
      </c>
      <c r="B10" t="n">
        <v>-0.3</v>
      </c>
      <c r="C10" t="n">
        <v>-67.71473068438533</v>
      </c>
      <c r="D10" t="n">
        <v>-0.3</v>
      </c>
    </row>
    <row r="11">
      <c r="A11" t="n">
        <v>-40.6358642578125</v>
      </c>
      <c r="B11" t="n">
        <v>-0.25</v>
      </c>
      <c r="C11" t="n">
        <v>-65.02980754676719</v>
      </c>
      <c r="D11" t="n">
        <v>-0.25</v>
      </c>
    </row>
    <row r="12">
      <c r="A12" t="n">
        <v>-31.28786468505859</v>
      </c>
      <c r="B12" t="n">
        <v>-0.2</v>
      </c>
      <c r="C12" t="n">
        <v>-62.45333251576279</v>
      </c>
      <c r="D12" t="n">
        <v>-0.2</v>
      </c>
    </row>
    <row r="13">
      <c r="A13" t="n">
        <v>-24.8179759979248</v>
      </c>
      <c r="B13" t="n">
        <v>-0.15</v>
      </c>
      <c r="C13" t="n">
        <v>-59.84776954662188</v>
      </c>
      <c r="D13" t="n">
        <v>-0.15</v>
      </c>
    </row>
    <row r="14">
      <c r="A14" t="n">
        <v>-24.50512886047363</v>
      </c>
      <c r="B14" t="n">
        <v>-0.09999999999999998</v>
      </c>
      <c r="C14" t="n">
        <v>-57.28025114592582</v>
      </c>
      <c r="D14" t="n">
        <v>-0.1</v>
      </c>
    </row>
    <row r="15">
      <c r="A15" t="n">
        <v>-23.8564624786377</v>
      </c>
      <c r="B15" t="n">
        <v>-0.05000000000000004</v>
      </c>
      <c r="C15" t="n">
        <v>-54.69447230703232</v>
      </c>
      <c r="D15" t="n">
        <v>-0.05</v>
      </c>
    </row>
    <row r="16">
      <c r="A16" t="n">
        <v>-21.68737983703613</v>
      </c>
      <c r="B16" t="n">
        <v>0</v>
      </c>
      <c r="C16" t="n">
        <v>-51.94772344680323</v>
      </c>
      <c r="D16" t="n">
        <v>0</v>
      </c>
    </row>
    <row r="17">
      <c r="A17" t="n">
        <v>0.8242570757865906</v>
      </c>
      <c r="B17" t="n">
        <v>0.04999999999999993</v>
      </c>
      <c r="C17" t="n">
        <v>-49.00370857770846</v>
      </c>
      <c r="D17" t="n">
        <v>0.05</v>
      </c>
    </row>
    <row r="18">
      <c r="A18" t="n">
        <v>7.687961578369141</v>
      </c>
      <c r="B18" t="n">
        <v>0.09999999999999998</v>
      </c>
      <c r="C18" t="n">
        <v>-45.79375542469433</v>
      </c>
      <c r="D18" t="n">
        <v>0.1</v>
      </c>
    </row>
    <row r="19">
      <c r="A19" t="n">
        <v>4.029033660888672</v>
      </c>
      <c r="B19" t="n">
        <v>0.15</v>
      </c>
      <c r="C19" t="n">
        <v>-42.15549733868941</v>
      </c>
      <c r="D19" t="n">
        <v>0.15</v>
      </c>
    </row>
    <row r="20">
      <c r="A20" t="n">
        <v>-10.40650939941406</v>
      </c>
      <c r="B20" t="n">
        <v>0.2</v>
      </c>
      <c r="C20" t="n">
        <v>-38.08342910043319</v>
      </c>
      <c r="D20" t="n">
        <v>0.2</v>
      </c>
    </row>
    <row r="21">
      <c r="A21" t="n">
        <v>-24.45939445495605</v>
      </c>
      <c r="B21" t="n">
        <v>0.25</v>
      </c>
      <c r="C21" t="n">
        <v>-33.50454372434916</v>
      </c>
      <c r="D21" t="n">
        <v>0.25</v>
      </c>
    </row>
    <row r="22">
      <c r="A22" t="n">
        <v>-11.8430233001709</v>
      </c>
      <c r="B22" t="n">
        <v>0.2999999999999999</v>
      </c>
      <c r="C22" t="n">
        <v>-28.27548552155209</v>
      </c>
      <c r="D22" t="n">
        <v>0.3</v>
      </c>
    </row>
    <row r="23">
      <c r="A23" t="n">
        <v>15.26372146606445</v>
      </c>
      <c r="B23" t="n">
        <v>0.3499999999999999</v>
      </c>
      <c r="C23" t="n">
        <v>-22.23029206037902</v>
      </c>
      <c r="D23" t="n">
        <v>0.35</v>
      </c>
    </row>
    <row r="24">
      <c r="A24" t="n">
        <v>32.19121170043945</v>
      </c>
      <c r="B24" t="n">
        <v>0.3999999999999999</v>
      </c>
      <c r="C24" t="n">
        <v>-15.23722581368134</v>
      </c>
      <c r="D24" t="n">
        <v>0.4</v>
      </c>
    </row>
    <row r="25">
      <c r="A25" t="n">
        <v>49.7747688293457</v>
      </c>
      <c r="B25" t="n">
        <v>0.45</v>
      </c>
      <c r="C25" t="n">
        <v>-6.960285563578521</v>
      </c>
      <c r="D25" t="n">
        <v>0.45</v>
      </c>
    </row>
    <row r="26">
      <c r="A26" t="n">
        <v>52.42165756225586</v>
      </c>
      <c r="B26" t="n">
        <v>0.5</v>
      </c>
      <c r="C26" t="n">
        <v>3.20634212642564</v>
      </c>
      <c r="D26" t="n">
        <v>0.5</v>
      </c>
    </row>
    <row r="27">
      <c r="A27" t="n">
        <v>55.06673049926758</v>
      </c>
      <c r="B27" t="n">
        <v>0.55</v>
      </c>
      <c r="C27" t="n">
        <v>15.96008640317179</v>
      </c>
      <c r="D27" t="n">
        <v>0.55</v>
      </c>
    </row>
    <row r="28">
      <c r="A28" t="n">
        <v>61.61642074584961</v>
      </c>
      <c r="B28" t="n">
        <v>0.5999999999999999</v>
      </c>
      <c r="C28" t="n">
        <v>32.79136011304887</v>
      </c>
      <c r="D28" t="n">
        <v>0.6</v>
      </c>
    </row>
    <row r="29">
      <c r="A29" t="n">
        <v>95.79285430908203</v>
      </c>
      <c r="B29" t="n">
        <v>0.6499999999999999</v>
      </c>
      <c r="C29" t="n">
        <v>56.10389677905548</v>
      </c>
      <c r="D29" t="n">
        <v>0.65</v>
      </c>
    </row>
    <row r="30">
      <c r="A30" t="n">
        <v>129.5945892333984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-77.21632385253906</v>
      </c>
      <c r="B2" t="n">
        <v>-0.75</v>
      </c>
      <c r="C2" t="n">
        <v>-98.24617109297756</v>
      </c>
      <c r="D2" t="n">
        <v>-0.75</v>
      </c>
    </row>
    <row r="3">
      <c r="A3" t="n">
        <v>-62.19280624389648</v>
      </c>
      <c r="B3" t="n">
        <v>-0.7</v>
      </c>
      <c r="C3" t="n">
        <v>-96.24676232844101</v>
      </c>
      <c r="D3" t="n">
        <v>-0.7</v>
      </c>
    </row>
    <row r="4">
      <c r="A4" t="n">
        <v>-51.08563232421875</v>
      </c>
      <c r="B4" t="n">
        <v>-0.65</v>
      </c>
      <c r="C4" t="n">
        <v>-91.98024368986161</v>
      </c>
      <c r="D4" t="n">
        <v>-0.65</v>
      </c>
    </row>
    <row r="5">
      <c r="A5" t="n">
        <v>-41.25961303710938</v>
      </c>
      <c r="B5" t="n">
        <v>-0.6</v>
      </c>
      <c r="C5" t="n">
        <v>-87.8746507114973</v>
      </c>
      <c r="D5" t="n">
        <v>-0.6</v>
      </c>
    </row>
    <row r="6">
      <c r="A6" t="n">
        <v>-38.14065170288086</v>
      </c>
      <c r="B6" t="n">
        <v>-0.55</v>
      </c>
      <c r="C6" t="n">
        <v>-84.03309167841581</v>
      </c>
      <c r="D6" t="n">
        <v>-0.55</v>
      </c>
    </row>
    <row r="7">
      <c r="A7" t="n">
        <v>-41.58355712890625</v>
      </c>
      <c r="B7" t="n">
        <v>-0.5</v>
      </c>
      <c r="C7" t="n">
        <v>-80.49656998995218</v>
      </c>
      <c r="D7" t="n">
        <v>-0.5</v>
      </c>
    </row>
    <row r="8">
      <c r="A8" t="n">
        <v>-45.52988052368164</v>
      </c>
      <c r="B8" t="n">
        <v>-0.45</v>
      </c>
      <c r="C8" t="n">
        <v>-77.18720470692413</v>
      </c>
      <c r="D8" t="n">
        <v>-0.45</v>
      </c>
    </row>
    <row r="9">
      <c r="A9" t="n">
        <v>-44.60620498657227</v>
      </c>
      <c r="B9" t="n">
        <v>-0.4</v>
      </c>
      <c r="C9" t="n">
        <v>-74.07816632016053</v>
      </c>
      <c r="D9" t="n">
        <v>-0.4</v>
      </c>
    </row>
    <row r="10">
      <c r="A10" t="n">
        <v>-39.33069229125977</v>
      </c>
      <c r="B10" t="n">
        <v>-0.35</v>
      </c>
      <c r="C10" t="n">
        <v>-71.22013465987953</v>
      </c>
      <c r="D10" t="n">
        <v>-0.35</v>
      </c>
    </row>
    <row r="11">
      <c r="A11" t="n">
        <v>-39.44609451293945</v>
      </c>
      <c r="B11" t="n">
        <v>-0.3</v>
      </c>
      <c r="C11" t="n">
        <v>-68.54680580958909</v>
      </c>
      <c r="D11" t="n">
        <v>-0.3</v>
      </c>
    </row>
    <row r="12">
      <c r="A12" t="n">
        <v>-39.56164169311523</v>
      </c>
      <c r="B12" t="n">
        <v>-0.25</v>
      </c>
      <c r="C12" t="n">
        <v>-65.98819397353866</v>
      </c>
      <c r="D12" t="n">
        <v>-0.25</v>
      </c>
    </row>
    <row r="13">
      <c r="A13" t="n">
        <v>-37.2896614074707</v>
      </c>
      <c r="B13" t="n">
        <v>-0.2</v>
      </c>
      <c r="C13" t="n">
        <v>-63.50255411286552</v>
      </c>
      <c r="D13" t="n">
        <v>-0.2</v>
      </c>
    </row>
    <row r="14">
      <c r="A14" t="n">
        <v>-31.74689102172852</v>
      </c>
      <c r="B14" t="n">
        <v>-0.1499999999999999</v>
      </c>
      <c r="C14" t="n">
        <v>-61.02704341045441</v>
      </c>
      <c r="D14" t="n">
        <v>-0.15</v>
      </c>
    </row>
    <row r="15">
      <c r="A15" t="n">
        <v>-26.11767387390137</v>
      </c>
      <c r="B15" t="n">
        <v>-0.09999999999999998</v>
      </c>
      <c r="C15" t="n">
        <v>-58.55283873334276</v>
      </c>
      <c r="D15" t="n">
        <v>-0.1</v>
      </c>
    </row>
    <row r="16">
      <c r="A16" t="n">
        <v>-20.06616020202637</v>
      </c>
      <c r="B16" t="n">
        <v>-0.04999999999999993</v>
      </c>
      <c r="C16" t="n">
        <v>-56.05344526128881</v>
      </c>
      <c r="D16" t="n">
        <v>-0.05</v>
      </c>
    </row>
    <row r="17">
      <c r="A17" t="n">
        <v>-14.71455383300781</v>
      </c>
      <c r="B17" t="n">
        <v>0</v>
      </c>
      <c r="C17" t="n">
        <v>-53.43944648296532</v>
      </c>
      <c r="D17" t="n">
        <v>0</v>
      </c>
    </row>
    <row r="18">
      <c r="A18" t="n">
        <v>-6.188140869140625</v>
      </c>
      <c r="B18" t="n">
        <v>0.05000000000000004</v>
      </c>
      <c r="C18" t="n">
        <v>-50.68798753681339</v>
      </c>
      <c r="D18" t="n">
        <v>0.05</v>
      </c>
    </row>
    <row r="19">
      <c r="A19" t="n">
        <v>2.305786371231079</v>
      </c>
      <c r="B19" t="n">
        <v>0.1000000000000001</v>
      </c>
      <c r="C19" t="n">
        <v>-47.65017295985496</v>
      </c>
      <c r="D19" t="n">
        <v>0.1</v>
      </c>
    </row>
    <row r="20">
      <c r="A20" t="n">
        <v>3.110893487930298</v>
      </c>
      <c r="B20" t="n">
        <v>0.15</v>
      </c>
      <c r="C20" t="n">
        <v>-44.2729484873707</v>
      </c>
      <c r="D20" t="n">
        <v>0.15</v>
      </c>
    </row>
    <row r="21">
      <c r="A21" t="n">
        <v>14.75157165527344</v>
      </c>
      <c r="B21" t="n">
        <v>0.2000000000000001</v>
      </c>
      <c r="C21" t="n">
        <v>-40.49335569926642</v>
      </c>
      <c r="D21" t="n">
        <v>0.2</v>
      </c>
    </row>
    <row r="22">
      <c r="A22" t="n">
        <v>23.48189163208008</v>
      </c>
      <c r="B22" t="n">
        <v>0.25</v>
      </c>
      <c r="C22" t="n">
        <v>-36.27690580899674</v>
      </c>
      <c r="D22" t="n">
        <v>0.25</v>
      </c>
    </row>
    <row r="23">
      <c r="A23" t="n">
        <v>18.64270401000977</v>
      </c>
      <c r="B23" t="n">
        <v>0.3</v>
      </c>
      <c r="C23" t="n">
        <v>-31.51969236517413</v>
      </c>
      <c r="D23" t="n">
        <v>0.3</v>
      </c>
    </row>
    <row r="24">
      <c r="A24" t="n">
        <v>27.87114334106445</v>
      </c>
      <c r="B24" t="n">
        <v>0.3500000000000001</v>
      </c>
      <c r="C24" t="n">
        <v>-26.13791980186033</v>
      </c>
      <c r="D24" t="n">
        <v>0.35</v>
      </c>
    </row>
    <row r="25">
      <c r="A25" t="n">
        <v>33.99486923217773</v>
      </c>
      <c r="B25" t="n">
        <v>0.4000000000000001</v>
      </c>
      <c r="C25" t="n">
        <v>-19.91457971602641</v>
      </c>
      <c r="D25" t="n">
        <v>0.4</v>
      </c>
    </row>
    <row r="26">
      <c r="A26" t="n">
        <v>36.49252700805664</v>
      </c>
      <c r="B26" t="n">
        <v>0.4500000000000002</v>
      </c>
      <c r="C26" t="n">
        <v>-12.75724608648046</v>
      </c>
      <c r="D26" t="n">
        <v>0.45</v>
      </c>
    </row>
    <row r="27">
      <c r="A27" t="n">
        <v>38.6404914855957</v>
      </c>
      <c r="B27" t="n">
        <v>0.5</v>
      </c>
      <c r="C27" t="n">
        <v>-4.271904750830351</v>
      </c>
      <c r="D27" t="n">
        <v>0.5</v>
      </c>
    </row>
    <row r="28">
      <c r="A28" t="n">
        <v>39.81725692749023</v>
      </c>
      <c r="B28" t="n">
        <v>0.55</v>
      </c>
      <c r="C28" t="n">
        <v>6.139800271617107</v>
      </c>
      <c r="D28" t="n">
        <v>0.55</v>
      </c>
    </row>
    <row r="29">
      <c r="A29" t="n">
        <v>39.76855850219727</v>
      </c>
      <c r="B29" t="n">
        <v>0.6000000000000001</v>
      </c>
      <c r="C29" t="n">
        <v>19.27485224475822</v>
      </c>
      <c r="D29" t="n">
        <v>0.6</v>
      </c>
    </row>
    <row r="30">
      <c r="A30" t="n">
        <v>42.2617073059082</v>
      </c>
      <c r="B30" t="n">
        <v>0.6500000000000001</v>
      </c>
      <c r="C30" t="n">
        <v>36.69682901532388</v>
      </c>
      <c r="D30" t="n">
        <v>0.65</v>
      </c>
    </row>
    <row r="31">
      <c r="A31" t="n">
        <v>78.68342590332031</v>
      </c>
      <c r="B31" t="n">
        <v>0.7000000000000002</v>
      </c>
      <c r="C31" t="n">
        <v>61.15108298476864</v>
      </c>
      <c r="D31" t="n">
        <v>0.7</v>
      </c>
    </row>
    <row r="32">
      <c r="A32" t="n">
        <v>116.0651626586914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-83.64044952392578</v>
      </c>
      <c r="B2" t="n">
        <v>-0.8</v>
      </c>
      <c r="C2" t="n">
        <v>-103.45596491213</v>
      </c>
      <c r="D2" t="n">
        <v>-0.8</v>
      </c>
    </row>
    <row r="3">
      <c r="A3" t="n">
        <v>-68.27362823486328</v>
      </c>
      <c r="B3" t="n">
        <v>-0.75</v>
      </c>
      <c r="C3" t="n">
        <v>-101.0361078930923</v>
      </c>
      <c r="D3" t="n">
        <v>-0.75</v>
      </c>
    </row>
    <row r="4">
      <c r="A4" t="n">
        <v>-62.88696670532227</v>
      </c>
      <c r="B4" t="n">
        <v>-0.7000000000000001</v>
      </c>
      <c r="C4" t="n">
        <v>-96.6181870784373</v>
      </c>
      <c r="D4" t="n">
        <v>-0.7</v>
      </c>
    </row>
    <row r="5">
      <c r="A5" t="n">
        <v>-60.13768768310547</v>
      </c>
      <c r="B5" t="n">
        <v>-0.65</v>
      </c>
      <c r="C5" t="n">
        <v>-92.18509915663883</v>
      </c>
      <c r="D5" t="n">
        <v>-0.65</v>
      </c>
    </row>
    <row r="6">
      <c r="A6" t="n">
        <v>-55.65322113037109</v>
      </c>
      <c r="B6" t="n">
        <v>-0.6000000000000001</v>
      </c>
      <c r="C6" t="n">
        <v>-88.12590612373565</v>
      </c>
      <c r="D6" t="n">
        <v>-0.6</v>
      </c>
    </row>
    <row r="7">
      <c r="A7" t="n">
        <v>-51.17076110839844</v>
      </c>
      <c r="B7" t="n">
        <v>-0.55</v>
      </c>
      <c r="C7" t="n">
        <v>-84.37080039668399</v>
      </c>
      <c r="D7" t="n">
        <v>-0.55</v>
      </c>
    </row>
    <row r="8">
      <c r="A8" t="n">
        <v>-46.68671798706055</v>
      </c>
      <c r="B8" t="n">
        <v>-0.5</v>
      </c>
      <c r="C8" t="n">
        <v>-80.91170411660589</v>
      </c>
      <c r="D8" t="n">
        <v>-0.5</v>
      </c>
    </row>
    <row r="9">
      <c r="A9" t="n">
        <v>-42.20375061035156</v>
      </c>
      <c r="B9" t="n">
        <v>-0.45</v>
      </c>
      <c r="C9" t="n">
        <v>-77.73937175362899</v>
      </c>
      <c r="D9" t="n">
        <v>-0.45</v>
      </c>
    </row>
    <row r="10">
      <c r="A10" t="n">
        <v>-35.06990814208984</v>
      </c>
      <c r="B10" t="n">
        <v>-0.4</v>
      </c>
      <c r="C10" t="n">
        <v>-74.734348584184</v>
      </c>
      <c r="D10" t="n">
        <v>-0.4</v>
      </c>
    </row>
    <row r="11">
      <c r="A11" t="n">
        <v>-30.85629653930664</v>
      </c>
      <c r="B11" t="n">
        <v>-0.35</v>
      </c>
      <c r="C11" t="n">
        <v>-71.94702704778616</v>
      </c>
      <c r="D11" t="n">
        <v>-0.35</v>
      </c>
    </row>
    <row r="12">
      <c r="A12" t="n">
        <v>-33.75705337524414</v>
      </c>
      <c r="B12" t="n">
        <v>-0.3</v>
      </c>
      <c r="C12" t="n">
        <v>-69.3454770000389</v>
      </c>
      <c r="D12" t="n">
        <v>-0.3</v>
      </c>
    </row>
    <row r="13">
      <c r="A13" t="n">
        <v>-37.20758438110352</v>
      </c>
      <c r="B13" t="n">
        <v>-0.25</v>
      </c>
      <c r="C13" t="n">
        <v>-66.86892204410098</v>
      </c>
      <c r="D13" t="n">
        <v>-0.25</v>
      </c>
    </row>
    <row r="14">
      <c r="A14" t="n">
        <v>-37.45857620239258</v>
      </c>
      <c r="B14" t="n">
        <v>-0.2</v>
      </c>
      <c r="C14" t="n">
        <v>-64.46792581554472</v>
      </c>
      <c r="D14" t="n">
        <v>-0.2</v>
      </c>
    </row>
    <row r="15">
      <c r="A15" t="n">
        <v>-33.73007202148438</v>
      </c>
      <c r="B15" t="n">
        <v>-0.15</v>
      </c>
      <c r="C15" t="n">
        <v>-62.10005679409866</v>
      </c>
      <c r="D15" t="n">
        <v>-0.15</v>
      </c>
    </row>
    <row r="16">
      <c r="A16" t="n">
        <v>-29.95987129211426</v>
      </c>
      <c r="B16" t="n">
        <v>-0.09999999999999998</v>
      </c>
      <c r="C16" t="n">
        <v>-59.70181478798947</v>
      </c>
      <c r="D16" t="n">
        <v>-0.1</v>
      </c>
    </row>
    <row r="17">
      <c r="A17" t="n">
        <v>-21.80433464050293</v>
      </c>
      <c r="B17" t="n">
        <v>-0.05000000000000004</v>
      </c>
      <c r="C17" t="n">
        <v>-57.27435829223242</v>
      </c>
      <c r="D17" t="n">
        <v>-0.05</v>
      </c>
    </row>
    <row r="18">
      <c r="A18" t="n">
        <v>-19.8099365234375</v>
      </c>
      <c r="B18" t="n">
        <v>0</v>
      </c>
      <c r="C18" t="n">
        <v>-54.78762728938263</v>
      </c>
      <c r="D18" t="n">
        <v>0</v>
      </c>
    </row>
    <row r="19">
      <c r="A19" t="n">
        <v>-35.56252670288086</v>
      </c>
      <c r="B19" t="n">
        <v>0.05000000000000004</v>
      </c>
      <c r="C19" t="n">
        <v>-52.18529636807343</v>
      </c>
      <c r="D19" t="n">
        <v>0.05</v>
      </c>
    </row>
    <row r="20">
      <c r="A20" t="n">
        <v>-30.72794532775879</v>
      </c>
      <c r="B20" t="n">
        <v>0.09999999999999998</v>
      </c>
      <c r="C20" t="n">
        <v>-49.33151110518922</v>
      </c>
      <c r="D20" t="n">
        <v>0.1</v>
      </c>
    </row>
    <row r="21">
      <c r="A21" t="n">
        <v>-1.112022161483765</v>
      </c>
      <c r="B21" t="n">
        <v>0.15</v>
      </c>
      <c r="C21" t="n">
        <v>-46.19791053709324</v>
      </c>
      <c r="D21" t="n">
        <v>0.15</v>
      </c>
    </row>
    <row r="22">
      <c r="A22" t="n">
        <v>11.06515121459961</v>
      </c>
      <c r="B22" t="n">
        <v>0.2</v>
      </c>
      <c r="C22" t="n">
        <v>-42.73373143817465</v>
      </c>
      <c r="D22" t="n">
        <v>0.2</v>
      </c>
    </row>
    <row r="23">
      <c r="A23" t="n">
        <v>11.03858947753906</v>
      </c>
      <c r="B23" t="n">
        <v>0.25</v>
      </c>
      <c r="C23" t="n">
        <v>-38.85622430167163</v>
      </c>
      <c r="D23" t="n">
        <v>0.25</v>
      </c>
    </row>
    <row r="24">
      <c r="A24" t="n">
        <v>6.84747314453125</v>
      </c>
      <c r="B24" t="n">
        <v>0.3</v>
      </c>
      <c r="C24" t="n">
        <v>-34.54439660162983</v>
      </c>
      <c r="D24" t="n">
        <v>0.3</v>
      </c>
    </row>
    <row r="25">
      <c r="A25" t="n">
        <v>17.86759948730469</v>
      </c>
      <c r="B25" t="n">
        <v>0.3500000000000001</v>
      </c>
      <c r="C25" t="n">
        <v>-29.7159720678727</v>
      </c>
      <c r="D25" t="n">
        <v>0.35</v>
      </c>
    </row>
    <row r="26">
      <c r="A26" t="n">
        <v>20.46800994873047</v>
      </c>
      <c r="B26" t="n">
        <v>0.4000000000000001</v>
      </c>
      <c r="C26" t="n">
        <v>-24.24381516038407</v>
      </c>
      <c r="D26" t="n">
        <v>0.4</v>
      </c>
    </row>
    <row r="27">
      <c r="A27" t="n">
        <v>11.41272735595703</v>
      </c>
      <c r="B27" t="n">
        <v>0.45</v>
      </c>
      <c r="C27" t="n">
        <v>-17.99834576590947</v>
      </c>
      <c r="D27" t="n">
        <v>0.45</v>
      </c>
    </row>
    <row r="28">
      <c r="A28" t="n">
        <v>25.75276565551758</v>
      </c>
      <c r="B28" t="n">
        <v>0.5</v>
      </c>
      <c r="C28" t="n">
        <v>-10.82925912789242</v>
      </c>
      <c r="D28" t="n">
        <v>0.5</v>
      </c>
    </row>
    <row r="29">
      <c r="A29" t="n">
        <v>32.90173721313477</v>
      </c>
      <c r="B29" t="n">
        <v>0.55</v>
      </c>
      <c r="C29" t="n">
        <v>-2.281706272612712</v>
      </c>
      <c r="D29" t="n">
        <v>0.55</v>
      </c>
    </row>
    <row r="30">
      <c r="A30" t="n">
        <v>38.77109146118164</v>
      </c>
      <c r="B30" t="n">
        <v>0.6000000000000001</v>
      </c>
      <c r="C30" t="n">
        <v>8.140039586486093</v>
      </c>
      <c r="D30" t="n">
        <v>0.6</v>
      </c>
    </row>
    <row r="31">
      <c r="A31" t="n">
        <v>54.52358627319336</v>
      </c>
      <c r="B31" t="n">
        <v>0.6500000000000001</v>
      </c>
      <c r="C31" t="n">
        <v>21.27428981848427</v>
      </c>
      <c r="D31" t="n">
        <v>0.65</v>
      </c>
    </row>
    <row r="32">
      <c r="A32" t="n">
        <v>73.56938171386719</v>
      </c>
      <c r="B32" t="n">
        <v>0.7</v>
      </c>
      <c r="C32" t="n">
        <v>38.77511847033676</v>
      </c>
      <c r="D32" t="n">
        <v>0.7</v>
      </c>
    </row>
    <row r="33">
      <c r="A33" t="n">
        <v>110.8824081420898</v>
      </c>
      <c r="B33" t="n">
        <v>0.75</v>
      </c>
      <c r="C33" t="n">
        <v>63.55328728590552</v>
      </c>
      <c r="D33" t="n">
        <v>0.75</v>
      </c>
    </row>
    <row r="34">
      <c r="A34" t="n">
        <v>147.694091796875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-89.66127014160156</v>
      </c>
      <c r="B2" t="n">
        <v>-0.85</v>
      </c>
      <c r="C2" t="n">
        <v>-109.066371433541</v>
      </c>
      <c r="D2" t="n">
        <v>-0.85</v>
      </c>
    </row>
    <row r="3">
      <c r="A3" t="n">
        <v>-79.58010101318359</v>
      </c>
      <c r="B3" t="n">
        <v>-0.7999999999999999</v>
      </c>
      <c r="C3" t="n">
        <v>-106.2352374254995</v>
      </c>
      <c r="D3" t="n">
        <v>-0.8</v>
      </c>
    </row>
    <row r="4">
      <c r="A4" t="n">
        <v>-69.49920654296875</v>
      </c>
      <c r="B4" t="n">
        <v>-0.75</v>
      </c>
      <c r="C4" t="n">
        <v>-101.4062729150472</v>
      </c>
      <c r="D4" t="n">
        <v>-0.75</v>
      </c>
    </row>
    <row r="5">
      <c r="A5" t="n">
        <v>-70.51838684082031</v>
      </c>
      <c r="B5" t="n">
        <v>-0.7</v>
      </c>
      <c r="C5" t="n">
        <v>-96.79912169153147</v>
      </c>
      <c r="D5" t="n">
        <v>-0.7</v>
      </c>
    </row>
    <row r="6">
      <c r="A6" t="n">
        <v>-71.64466094970703</v>
      </c>
      <c r="B6" t="n">
        <v>-0.65</v>
      </c>
      <c r="C6" t="n">
        <v>-92.42568094656622</v>
      </c>
      <c r="D6" t="n">
        <v>-0.65</v>
      </c>
    </row>
    <row r="7">
      <c r="A7" t="n">
        <v>-67.16082000732422</v>
      </c>
      <c r="B7" t="n">
        <v>-0.6</v>
      </c>
      <c r="C7" t="n">
        <v>-88.43589068757639</v>
      </c>
      <c r="D7" t="n">
        <v>-0.6</v>
      </c>
    </row>
    <row r="8">
      <c r="A8" t="n">
        <v>-62.67800521850586</v>
      </c>
      <c r="B8" t="n">
        <v>-0.55</v>
      </c>
      <c r="C8" t="n">
        <v>-84.78837821819229</v>
      </c>
      <c r="D8" t="n">
        <v>-0.55</v>
      </c>
    </row>
    <row r="9">
      <c r="A9" t="n">
        <v>-58.19473648071289</v>
      </c>
      <c r="B9" t="n">
        <v>-0.5</v>
      </c>
      <c r="C9" t="n">
        <v>-81.4515147910666</v>
      </c>
      <c r="D9" t="n">
        <v>-0.5</v>
      </c>
    </row>
    <row r="10">
      <c r="A10" t="n">
        <v>-53.71170806884766</v>
      </c>
      <c r="B10" t="n">
        <v>-0.45</v>
      </c>
      <c r="C10" t="n">
        <v>-78.35934410962585</v>
      </c>
      <c r="D10" t="n">
        <v>-0.45</v>
      </c>
    </row>
    <row r="11">
      <c r="A11" t="n">
        <v>-43.07738494873047</v>
      </c>
      <c r="B11" t="n">
        <v>-0.4</v>
      </c>
      <c r="C11" t="n">
        <v>-75.42145498869456</v>
      </c>
      <c r="D11" t="n">
        <v>-0.4</v>
      </c>
    </row>
    <row r="12">
      <c r="A12" t="n">
        <v>-38.40991973876953</v>
      </c>
      <c r="B12" t="n">
        <v>-0.35</v>
      </c>
      <c r="C12" t="n">
        <v>-72.7271571878359</v>
      </c>
      <c r="D12" t="n">
        <v>-0.35</v>
      </c>
    </row>
    <row r="13">
      <c r="A13" t="n">
        <v>-36.09926223754883</v>
      </c>
      <c r="B13" t="n">
        <v>-0.3</v>
      </c>
      <c r="C13" t="n">
        <v>-70.1761401779995</v>
      </c>
      <c r="D13" t="n">
        <v>-0.3</v>
      </c>
    </row>
    <row r="14">
      <c r="A14" t="n">
        <v>-37.01599884033203</v>
      </c>
      <c r="B14" t="n">
        <v>-0.25</v>
      </c>
      <c r="C14" t="n">
        <v>-67.79253344075806</v>
      </c>
      <c r="D14" t="n">
        <v>-0.25</v>
      </c>
    </row>
    <row r="15">
      <c r="A15" t="n">
        <v>-38.97546005249023</v>
      </c>
      <c r="B15" t="n">
        <v>-0.2000000000000001</v>
      </c>
      <c r="C15" t="n">
        <v>-65.46393693876283</v>
      </c>
      <c r="D15" t="n">
        <v>-0.2</v>
      </c>
    </row>
    <row r="16">
      <c r="A16" t="n">
        <v>-41.4501838684082</v>
      </c>
      <c r="B16" t="n">
        <v>-0.15</v>
      </c>
      <c r="C16" t="n">
        <v>-63.13385418736782</v>
      </c>
      <c r="D16" t="n">
        <v>-0.15</v>
      </c>
    </row>
    <row r="17">
      <c r="A17" t="n">
        <v>-49.91653060913086</v>
      </c>
      <c r="B17" t="n">
        <v>-0.1000000000000001</v>
      </c>
      <c r="C17" t="n">
        <v>-60.86052420582987</v>
      </c>
      <c r="D17" t="n">
        <v>-0.1</v>
      </c>
    </row>
    <row r="18">
      <c r="A18" t="n">
        <v>-34.16561508178711</v>
      </c>
      <c r="B18" t="n">
        <v>-0.05000000000000004</v>
      </c>
      <c r="C18" t="n">
        <v>-58.51167916732037</v>
      </c>
      <c r="D18" t="n">
        <v>-0.05</v>
      </c>
    </row>
    <row r="19">
      <c r="A19" t="n">
        <v>-29.4000415802002</v>
      </c>
      <c r="B19" t="n">
        <v>0</v>
      </c>
      <c r="C19" t="n">
        <v>-56.10466690786292</v>
      </c>
      <c r="D19" t="n">
        <v>0</v>
      </c>
    </row>
    <row r="20">
      <c r="A20" t="n">
        <v>-24.63401794433594</v>
      </c>
      <c r="B20" t="n">
        <v>0.04999999999999993</v>
      </c>
      <c r="C20" t="n">
        <v>-53.61195933307116</v>
      </c>
      <c r="D20" t="n">
        <v>0.05</v>
      </c>
    </row>
    <row r="21">
      <c r="A21" t="n">
        <v>-27.4311580657959</v>
      </c>
      <c r="B21" t="n">
        <v>0.09999999999999998</v>
      </c>
      <c r="C21" t="n">
        <v>-50.92922184257534</v>
      </c>
      <c r="D21" t="n">
        <v>0.1</v>
      </c>
    </row>
    <row r="22">
      <c r="A22" t="n">
        <v>-34.01818084716797</v>
      </c>
      <c r="B22" t="n">
        <v>0.1499999999999999</v>
      </c>
      <c r="C22" t="n">
        <v>-47.97249600326463</v>
      </c>
      <c r="D22" t="n">
        <v>0.15</v>
      </c>
    </row>
    <row r="23">
      <c r="A23" t="n">
        <v>-20.05787467956543</v>
      </c>
      <c r="B23" t="n">
        <v>0.1999999999999998</v>
      </c>
      <c r="C23" t="n">
        <v>-44.73549686031375</v>
      </c>
      <c r="D23" t="n">
        <v>0.2</v>
      </c>
    </row>
    <row r="24">
      <c r="A24" t="n">
        <v>-9.472274780273438</v>
      </c>
      <c r="B24" t="n">
        <v>0.2499999999999999</v>
      </c>
      <c r="C24" t="n">
        <v>-41.1461412090072</v>
      </c>
      <c r="D24" t="n">
        <v>0.25</v>
      </c>
    </row>
    <row r="25">
      <c r="A25" t="n">
        <v>10.73612213134766</v>
      </c>
      <c r="B25" t="n">
        <v>0.2999999999999999</v>
      </c>
      <c r="C25" t="n">
        <v>-37.16062762148194</v>
      </c>
      <c r="D25" t="n">
        <v>0.3</v>
      </c>
    </row>
    <row r="26">
      <c r="A26" t="n">
        <v>14.76520919799805</v>
      </c>
      <c r="B26" t="n">
        <v>0.35</v>
      </c>
      <c r="C26" t="n">
        <v>-32.73889035231034</v>
      </c>
      <c r="D26" t="n">
        <v>0.35</v>
      </c>
    </row>
    <row r="27">
      <c r="A27" t="n">
        <v>11.14845657348633</v>
      </c>
      <c r="B27" t="n">
        <v>0.4</v>
      </c>
      <c r="C27" t="n">
        <v>-27.79926435900375</v>
      </c>
      <c r="D27" t="n">
        <v>0.4</v>
      </c>
    </row>
    <row r="28">
      <c r="A28" t="n">
        <v>2.986011743545532</v>
      </c>
      <c r="B28" t="n">
        <v>0.4499999999999998</v>
      </c>
      <c r="C28" t="n">
        <v>-22.24054124633404</v>
      </c>
      <c r="D28" t="n">
        <v>0.45</v>
      </c>
    </row>
    <row r="29">
      <c r="A29" t="n">
        <v>-3.508735418319702</v>
      </c>
      <c r="B29" t="n">
        <v>0.4999999999999999</v>
      </c>
      <c r="C29" t="n">
        <v>-15.92218786121783</v>
      </c>
      <c r="D29" t="n">
        <v>0.5</v>
      </c>
    </row>
    <row r="30">
      <c r="A30" t="n">
        <v>22.72727584838867</v>
      </c>
      <c r="B30" t="n">
        <v>0.5499999999999999</v>
      </c>
      <c r="C30" t="n">
        <v>-8.679336713786059</v>
      </c>
      <c r="D30" t="n">
        <v>0.55</v>
      </c>
    </row>
    <row r="31">
      <c r="A31" t="n">
        <v>48.96374130249023</v>
      </c>
      <c r="B31" t="n">
        <v>0.6</v>
      </c>
      <c r="C31" t="n">
        <v>-0.02642794274240512</v>
      </c>
      <c r="D31" t="n">
        <v>0.6</v>
      </c>
    </row>
    <row r="32">
      <c r="A32" t="n">
        <v>65.77212524414062</v>
      </c>
      <c r="B32" t="n">
        <v>0.6499999999999998</v>
      </c>
      <c r="C32" t="n">
        <v>10.47139898733533</v>
      </c>
      <c r="D32" t="n">
        <v>0.65</v>
      </c>
    </row>
    <row r="33">
      <c r="A33" t="n">
        <v>78.59734344482422</v>
      </c>
      <c r="B33" t="n">
        <v>0.6999999999999998</v>
      </c>
      <c r="C33" t="n">
        <v>23.8087723222523</v>
      </c>
      <c r="D33" t="n">
        <v>0.7</v>
      </c>
    </row>
    <row r="34">
      <c r="A34" t="n">
        <v>87.70682525634766</v>
      </c>
      <c r="B34" t="n">
        <v>0.7499999999999999</v>
      </c>
      <c r="C34" t="n">
        <v>41.70391510173469</v>
      </c>
      <c r="D34" t="n">
        <v>0.75</v>
      </c>
    </row>
    <row r="35">
      <c r="A35" t="n">
        <v>128.2839965820312</v>
      </c>
      <c r="B35" t="n">
        <v>0.7999999999999999</v>
      </c>
      <c r="C35" t="n">
        <v>67.18191059303926</v>
      </c>
      <c r="D35" t="n">
        <v>0.8</v>
      </c>
    </row>
    <row r="36">
      <c r="A36" t="n">
        <v>170.5487213134766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-88.28843688964844</v>
      </c>
      <c r="B2" t="n">
        <v>-0.9</v>
      </c>
      <c r="C2" t="n">
        <v>-114.627418245471</v>
      </c>
      <c r="D2" t="n">
        <v>-0.9</v>
      </c>
    </row>
    <row r="3">
      <c r="A3" t="n">
        <v>-90.39916229248047</v>
      </c>
      <c r="B3" t="n">
        <v>-0.85</v>
      </c>
      <c r="C3" t="n">
        <v>-111.7495204442684</v>
      </c>
      <c r="D3" t="n">
        <v>-0.85</v>
      </c>
    </row>
    <row r="4">
      <c r="A4" t="n">
        <v>-80.99082946777344</v>
      </c>
      <c r="B4" t="n">
        <v>-0.8</v>
      </c>
      <c r="C4" t="n">
        <v>-106.5059719837208</v>
      </c>
      <c r="D4" t="n">
        <v>-0.8</v>
      </c>
    </row>
    <row r="5">
      <c r="A5" t="n">
        <v>-73.29728698730469</v>
      </c>
      <c r="B5" t="n">
        <v>-0.75</v>
      </c>
      <c r="C5" t="n">
        <v>-101.4907451854835</v>
      </c>
      <c r="D5" t="n">
        <v>-0.75</v>
      </c>
    </row>
    <row r="6">
      <c r="A6" t="n">
        <v>-74.43919372558594</v>
      </c>
      <c r="B6" t="n">
        <v>-0.7</v>
      </c>
      <c r="C6" t="n">
        <v>-96.9070556620525</v>
      </c>
      <c r="D6" t="n">
        <v>-0.7</v>
      </c>
    </row>
    <row r="7">
      <c r="A7" t="n">
        <v>-75.58036041259766</v>
      </c>
      <c r="B7" t="n">
        <v>-0.65</v>
      </c>
      <c r="C7" t="n">
        <v>-92.58988561147372</v>
      </c>
      <c r="D7" t="n">
        <v>-0.65</v>
      </c>
    </row>
    <row r="8">
      <c r="A8" t="n">
        <v>-76.72341156005859</v>
      </c>
      <c r="B8" t="n">
        <v>-0.6</v>
      </c>
      <c r="C8" t="n">
        <v>-88.7022111647355</v>
      </c>
      <c r="D8" t="n">
        <v>-0.6</v>
      </c>
    </row>
    <row r="9">
      <c r="A9" t="n">
        <v>-74.18533325195312</v>
      </c>
      <c r="B9" t="n">
        <v>-0.55</v>
      </c>
      <c r="C9" t="n">
        <v>-85.17413460842519</v>
      </c>
      <c r="D9" t="n">
        <v>-0.55</v>
      </c>
    </row>
    <row r="10">
      <c r="A10" t="n">
        <v>-69.70176696777344</v>
      </c>
      <c r="B10" t="n">
        <v>-0.5</v>
      </c>
      <c r="C10" t="n">
        <v>-81.93447148551027</v>
      </c>
      <c r="D10" t="n">
        <v>-0.5</v>
      </c>
    </row>
    <row r="11">
      <c r="A11" t="n">
        <v>-65.21939849853516</v>
      </c>
      <c r="B11" t="n">
        <v>-0.45</v>
      </c>
      <c r="C11" t="n">
        <v>-78.96699579862756</v>
      </c>
      <c r="D11" t="n">
        <v>-0.45</v>
      </c>
    </row>
    <row r="12">
      <c r="A12" t="n">
        <v>-56.15436553955078</v>
      </c>
      <c r="B12" t="n">
        <v>-0.4</v>
      </c>
      <c r="C12" t="n">
        <v>-76.16334051178495</v>
      </c>
      <c r="D12" t="n">
        <v>-0.4</v>
      </c>
    </row>
    <row r="13">
      <c r="A13" t="n">
        <v>-51.31954574584961</v>
      </c>
      <c r="B13" t="n">
        <v>-0.35</v>
      </c>
      <c r="C13" t="n">
        <v>-73.53636788943879</v>
      </c>
      <c r="D13" t="n">
        <v>-0.35</v>
      </c>
    </row>
    <row r="14">
      <c r="A14" t="n">
        <v>-46.48433685302734</v>
      </c>
      <c r="B14" t="n">
        <v>-0.2999999999999999</v>
      </c>
      <c r="C14" t="n">
        <v>-71.06508828505964</v>
      </c>
      <c r="D14" t="n">
        <v>-0.3</v>
      </c>
    </row>
    <row r="15">
      <c r="A15" t="n">
        <v>-49.07717895507812</v>
      </c>
      <c r="B15" t="n">
        <v>-0.25</v>
      </c>
      <c r="C15" t="n">
        <v>-68.73257853626545</v>
      </c>
      <c r="D15" t="n">
        <v>-0.25</v>
      </c>
    </row>
    <row r="16">
      <c r="A16" t="n">
        <v>-62.13582229614258</v>
      </c>
      <c r="B16" t="n">
        <v>-0.2</v>
      </c>
      <c r="C16" t="n">
        <v>-66.4877803526585</v>
      </c>
      <c r="D16" t="n">
        <v>-0.2</v>
      </c>
    </row>
    <row r="17">
      <c r="A17" t="n">
        <v>-44.14804458618164</v>
      </c>
      <c r="B17" t="n">
        <v>-0.15</v>
      </c>
      <c r="C17" t="n">
        <v>-64.25869715423575</v>
      </c>
      <c r="D17" t="n">
        <v>-0.15</v>
      </c>
    </row>
    <row r="18">
      <c r="A18" t="n">
        <v>-24.65271377563477</v>
      </c>
      <c r="B18" t="n">
        <v>-0.09999999999999998</v>
      </c>
      <c r="C18" t="n">
        <v>-62.04184182020877</v>
      </c>
      <c r="D18" t="n">
        <v>-0.1</v>
      </c>
    </row>
    <row r="19">
      <c r="A19" t="n">
        <v>-14.72442626953125</v>
      </c>
      <c r="B19" t="n">
        <v>-0.04999999999999993</v>
      </c>
      <c r="C19" t="n">
        <v>-59.78209328381041</v>
      </c>
      <c r="D19" t="n">
        <v>-0.05</v>
      </c>
    </row>
    <row r="20">
      <c r="A20" t="n">
        <v>-6.120929718017578</v>
      </c>
      <c r="B20" t="n">
        <v>0</v>
      </c>
      <c r="C20" t="n">
        <v>-57.45131884862823</v>
      </c>
      <c r="D20" t="n">
        <v>0</v>
      </c>
    </row>
    <row r="21">
      <c r="A21" t="n">
        <v>-15.11959075927734</v>
      </c>
      <c r="B21" t="n">
        <v>0.05000000000000004</v>
      </c>
      <c r="C21" t="n">
        <v>-55.04470982488557</v>
      </c>
      <c r="D21" t="n">
        <v>0.05</v>
      </c>
    </row>
    <row r="22">
      <c r="A22" t="n">
        <v>-24.64951324462891</v>
      </c>
      <c r="B22" t="n">
        <v>0.09999999999999998</v>
      </c>
      <c r="C22" t="n">
        <v>-52.47200043165806</v>
      </c>
      <c r="D22" t="n">
        <v>0.1</v>
      </c>
    </row>
    <row r="23">
      <c r="A23" t="n">
        <v>-34.17928695678711</v>
      </c>
      <c r="B23" t="n">
        <v>0.15</v>
      </c>
      <c r="C23" t="n">
        <v>-49.69094989201012</v>
      </c>
      <c r="D23" t="n">
        <v>0.15</v>
      </c>
    </row>
    <row r="24">
      <c r="A24" t="n">
        <v>-34.14644241333008</v>
      </c>
      <c r="B24" t="n">
        <v>0.2000000000000001</v>
      </c>
      <c r="C24" t="n">
        <v>-46.62194319097181</v>
      </c>
      <c r="D24" t="n">
        <v>0.2</v>
      </c>
    </row>
    <row r="25">
      <c r="A25" t="n">
        <v>-23.14764213562012</v>
      </c>
      <c r="B25" t="n">
        <v>0.2500000000000001</v>
      </c>
      <c r="C25" t="n">
        <v>-43.24800582054625</v>
      </c>
      <c r="D25" t="n">
        <v>0.25</v>
      </c>
    </row>
    <row r="26">
      <c r="A26" t="n">
        <v>-19.58987617492676</v>
      </c>
      <c r="B26" t="n">
        <v>0.3000000000000002</v>
      </c>
      <c r="C26" t="n">
        <v>-39.50769737481749</v>
      </c>
      <c r="D26" t="n">
        <v>0.3</v>
      </c>
    </row>
    <row r="27">
      <c r="A27" t="n">
        <v>-6.3583984375</v>
      </c>
      <c r="B27" t="n">
        <v>0.35</v>
      </c>
      <c r="C27" t="n">
        <v>-35.35295785455367</v>
      </c>
      <c r="D27" t="n">
        <v>0.35</v>
      </c>
    </row>
    <row r="28">
      <c r="A28" t="n">
        <v>14.36119079589844</v>
      </c>
      <c r="B28" t="n">
        <v>0.4</v>
      </c>
      <c r="C28" t="n">
        <v>-30.83462091548186</v>
      </c>
      <c r="D28" t="n">
        <v>0.4</v>
      </c>
    </row>
    <row r="29">
      <c r="A29" t="n">
        <v>17.46442031860352</v>
      </c>
      <c r="B29" t="n">
        <v>0.4500000000000001</v>
      </c>
      <c r="C29" t="n">
        <v>-25.76641737133778</v>
      </c>
      <c r="D29" t="n">
        <v>0.45</v>
      </c>
    </row>
    <row r="30">
      <c r="A30" t="n">
        <v>22.85368728637695</v>
      </c>
      <c r="B30" t="n">
        <v>0.5000000000000001</v>
      </c>
      <c r="C30" t="n">
        <v>-20.0450998967104</v>
      </c>
      <c r="D30" t="n">
        <v>0.5</v>
      </c>
    </row>
    <row r="31">
      <c r="A31" t="n">
        <v>20.07864761352539</v>
      </c>
      <c r="B31" t="n">
        <v>0.5500000000000002</v>
      </c>
      <c r="C31" t="n">
        <v>-13.59258554452044</v>
      </c>
      <c r="D31" t="n">
        <v>0.55</v>
      </c>
    </row>
    <row r="32">
      <c r="A32" t="n">
        <v>34.57616806030273</v>
      </c>
      <c r="B32" t="n">
        <v>0.6</v>
      </c>
      <c r="C32" t="n">
        <v>-6.174860741542724</v>
      </c>
      <c r="D32" t="n">
        <v>0.6</v>
      </c>
    </row>
    <row r="33">
      <c r="A33" t="n">
        <v>47.44095993041992</v>
      </c>
      <c r="B33" t="n">
        <v>0.65</v>
      </c>
      <c r="C33" t="n">
        <v>2.674341476504391</v>
      </c>
      <c r="D33" t="n">
        <v>0.65</v>
      </c>
    </row>
    <row r="34">
      <c r="A34" t="n">
        <v>58.22074508666992</v>
      </c>
      <c r="B34" t="n">
        <v>0.7000000000000001</v>
      </c>
      <c r="C34" t="n">
        <v>13.40495972420971</v>
      </c>
      <c r="D34" t="n">
        <v>0.7</v>
      </c>
    </row>
    <row r="35">
      <c r="A35" t="n">
        <v>57.09746932983398</v>
      </c>
      <c r="B35" t="n">
        <v>0.7500000000000001</v>
      </c>
      <c r="C35" t="n">
        <v>27.16081690135845</v>
      </c>
      <c r="D35" t="n">
        <v>0.75</v>
      </c>
    </row>
    <row r="36">
      <c r="A36" t="n">
        <v>74.21933746337891</v>
      </c>
      <c r="B36" t="n">
        <v>0.8000000000000002</v>
      </c>
      <c r="C36" t="n">
        <v>45.76971219876389</v>
      </c>
      <c r="D36" t="n">
        <v>0.8</v>
      </c>
    </row>
    <row r="37">
      <c r="A37" t="n">
        <v>114.7973861694336</v>
      </c>
      <c r="B37" t="n">
        <v>0.85</v>
      </c>
      <c r="C37" t="n">
        <v>72.67142775486371</v>
      </c>
      <c r="D37" t="n">
        <v>0.85</v>
      </c>
    </row>
    <row r="38">
      <c r="A38" t="n">
        <v>159.8975524902344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-82.66475677490234</v>
      </c>
      <c r="B2" t="n">
        <v>-0.95</v>
      </c>
      <c r="C2" t="n">
        <v>-123.0973118863369</v>
      </c>
      <c r="D2" t="n">
        <v>-0.95</v>
      </c>
    </row>
    <row r="3">
      <c r="A3" t="n">
        <v>-84.87580108642578</v>
      </c>
      <c r="B3" t="n">
        <v>-0.8999999999999999</v>
      </c>
      <c r="C3" t="n">
        <v>-118.1330977817226</v>
      </c>
      <c r="D3" t="n">
        <v>-0.9</v>
      </c>
    </row>
    <row r="4">
      <c r="A4" t="n">
        <v>-86.98649597167969</v>
      </c>
      <c r="B4" t="n">
        <v>-0.85</v>
      </c>
      <c r="C4" t="n">
        <v>-112.3033868655493</v>
      </c>
      <c r="D4" t="n">
        <v>-0.85</v>
      </c>
    </row>
    <row r="5">
      <c r="A5" t="n">
        <v>-82.85137176513672</v>
      </c>
      <c r="B5" t="n">
        <v>-0.7999999999999999</v>
      </c>
      <c r="C5" t="n">
        <v>-106.8706715197607</v>
      </c>
      <c r="D5" t="n">
        <v>-0.8</v>
      </c>
    </row>
    <row r="6">
      <c r="A6" t="n">
        <v>-77.21833038330078</v>
      </c>
      <c r="B6" t="n">
        <v>-0.75</v>
      </c>
      <c r="C6" t="n">
        <v>-101.7985003740441</v>
      </c>
      <c r="D6" t="n">
        <v>-0.75</v>
      </c>
    </row>
    <row r="7">
      <c r="A7" t="n">
        <v>-78.35979461669922</v>
      </c>
      <c r="B7" t="n">
        <v>-0.7</v>
      </c>
      <c r="C7" t="n">
        <v>-97.261033704203</v>
      </c>
      <c r="D7" t="n">
        <v>-0.7</v>
      </c>
    </row>
    <row r="8">
      <c r="A8" t="n">
        <v>-79.50200653076172</v>
      </c>
      <c r="B8" t="n">
        <v>-0.6499999999999999</v>
      </c>
      <c r="C8" t="n">
        <v>-93.0743109556285</v>
      </c>
      <c r="D8" t="n">
        <v>-0.65</v>
      </c>
    </row>
    <row r="9">
      <c r="A9" t="n">
        <v>-80.587890625</v>
      </c>
      <c r="B9" t="n">
        <v>-0.6</v>
      </c>
      <c r="C9" t="n">
        <v>-89.27481593332753</v>
      </c>
      <c r="D9" t="n">
        <v>-0.6</v>
      </c>
    </row>
    <row r="10">
      <c r="A10" t="n">
        <v>-79.29552459716797</v>
      </c>
      <c r="B10" t="n">
        <v>-0.55</v>
      </c>
      <c r="C10" t="n">
        <v>-85.79596265228419</v>
      </c>
      <c r="D10" t="n">
        <v>-0.55</v>
      </c>
    </row>
    <row r="11">
      <c r="A11" t="n">
        <v>-74.64076995849609</v>
      </c>
      <c r="B11" t="n">
        <v>-0.5</v>
      </c>
      <c r="C11" t="n">
        <v>-82.61667023623126</v>
      </c>
      <c r="D11" t="n">
        <v>-0.5</v>
      </c>
    </row>
    <row r="12">
      <c r="A12" t="n">
        <v>-65.11117553710938</v>
      </c>
      <c r="B12" t="n">
        <v>-0.45</v>
      </c>
      <c r="C12" t="n">
        <v>-79.72344928024931</v>
      </c>
      <c r="D12" t="n">
        <v>-0.45</v>
      </c>
    </row>
    <row r="13">
      <c r="A13" t="n">
        <v>-57.20758819580078</v>
      </c>
      <c r="B13" t="n">
        <v>-0.4</v>
      </c>
      <c r="C13" t="n">
        <v>-76.98451062054765</v>
      </c>
      <c r="D13" t="n">
        <v>-0.4</v>
      </c>
    </row>
    <row r="14">
      <c r="A14" t="n">
        <v>-51.59287643432617</v>
      </c>
      <c r="B14" t="n">
        <v>-0.35</v>
      </c>
      <c r="C14" t="n">
        <v>-74.40661780024267</v>
      </c>
      <c r="D14" t="n">
        <v>-0.35</v>
      </c>
    </row>
    <row r="15">
      <c r="A15" t="n">
        <v>-64.70342254638672</v>
      </c>
      <c r="B15" t="n">
        <v>-0.3</v>
      </c>
      <c r="C15" t="n">
        <v>-71.97062178244823</v>
      </c>
      <c r="D15" t="n">
        <v>-0.3</v>
      </c>
    </row>
    <row r="16">
      <c r="A16" t="n">
        <v>-51.63388824462891</v>
      </c>
      <c r="B16" t="n">
        <v>-0.25</v>
      </c>
      <c r="C16" t="n">
        <v>-69.68346409996899</v>
      </c>
      <c r="D16" t="n">
        <v>-0.25</v>
      </c>
    </row>
    <row r="17">
      <c r="A17" t="n">
        <v>-36.88193511962891</v>
      </c>
      <c r="B17" t="n">
        <v>-0.2000000000000001</v>
      </c>
      <c r="C17" t="n">
        <v>-67.45178310770274</v>
      </c>
      <c r="D17" t="n">
        <v>-0.2</v>
      </c>
    </row>
    <row r="18">
      <c r="A18" t="n">
        <v>-26.55321884155273</v>
      </c>
      <c r="B18" t="n">
        <v>-0.15</v>
      </c>
      <c r="C18" t="n">
        <v>-65.26556633469133</v>
      </c>
      <c r="D18" t="n">
        <v>-0.15</v>
      </c>
    </row>
    <row r="19">
      <c r="A19" t="n">
        <v>-19.75385284423828</v>
      </c>
      <c r="B19" t="n">
        <v>-0.09999999999999998</v>
      </c>
      <c r="C19" t="n">
        <v>-63.10932242107915</v>
      </c>
      <c r="D19" t="n">
        <v>-0.1</v>
      </c>
    </row>
    <row r="20">
      <c r="A20" t="n">
        <v>-15.23029327392578</v>
      </c>
      <c r="B20" t="n">
        <v>-0.05000000000000004</v>
      </c>
      <c r="C20" t="n">
        <v>-60.91186221931518</v>
      </c>
      <c r="D20" t="n">
        <v>-0.05</v>
      </c>
    </row>
    <row r="21">
      <c r="A21" t="n">
        <v>-18.15614318847656</v>
      </c>
      <c r="B21" t="n">
        <v>0</v>
      </c>
      <c r="C21" t="n">
        <v>-58.65373457845987</v>
      </c>
      <c r="D21" t="n">
        <v>0</v>
      </c>
    </row>
    <row r="22">
      <c r="A22" t="n">
        <v>-25.35136222839355</v>
      </c>
      <c r="B22" t="n">
        <v>0.04999999999999993</v>
      </c>
      <c r="C22" t="n">
        <v>-56.32337986114683</v>
      </c>
      <c r="D22" t="n">
        <v>0.05</v>
      </c>
    </row>
    <row r="23">
      <c r="A23" t="n">
        <v>-32.20923614501953</v>
      </c>
      <c r="B23" t="n">
        <v>0.09999999999999987</v>
      </c>
      <c r="C23" t="n">
        <v>-53.84612095218005</v>
      </c>
      <c r="D23" t="n">
        <v>0.1</v>
      </c>
    </row>
    <row r="24">
      <c r="A24" t="n">
        <v>-38.327392578125</v>
      </c>
      <c r="B24" t="n">
        <v>0.1499999999999999</v>
      </c>
      <c r="C24" t="n">
        <v>-51.24232232574132</v>
      </c>
      <c r="D24" t="n">
        <v>0.15</v>
      </c>
    </row>
    <row r="25">
      <c r="A25" t="n">
        <v>-46.39627456665039</v>
      </c>
      <c r="B25" t="n">
        <v>0.2</v>
      </c>
      <c r="C25" t="n">
        <v>-48.36040934271891</v>
      </c>
      <c r="D25" t="n">
        <v>0.2</v>
      </c>
    </row>
    <row r="26">
      <c r="A26" t="n">
        <v>-47.8390998840332</v>
      </c>
      <c r="B26" t="n">
        <v>0.25</v>
      </c>
      <c r="C26" t="n">
        <v>-45.18497716841875</v>
      </c>
      <c r="D26" t="n">
        <v>0.25</v>
      </c>
    </row>
    <row r="27">
      <c r="A27" t="n">
        <v>-33.10916137695312</v>
      </c>
      <c r="B27" t="n">
        <v>0.3</v>
      </c>
      <c r="C27" t="n">
        <v>-41.70016434282471</v>
      </c>
      <c r="D27" t="n">
        <v>0.3</v>
      </c>
    </row>
    <row r="28">
      <c r="A28" t="n">
        <v>-14.80883598327637</v>
      </c>
      <c r="B28" t="n">
        <v>0.3499999999999999</v>
      </c>
      <c r="C28" t="n">
        <v>-37.88156413154309</v>
      </c>
      <c r="D28" t="n">
        <v>0.35</v>
      </c>
    </row>
    <row r="29">
      <c r="A29" t="n">
        <v>6.173976898193359</v>
      </c>
      <c r="B29" t="n">
        <v>0.3999999999999999</v>
      </c>
      <c r="C29" t="n">
        <v>-33.69390264729286</v>
      </c>
      <c r="D29" t="n">
        <v>0.4</v>
      </c>
    </row>
    <row r="30">
      <c r="A30" t="n">
        <v>27.79272079467773</v>
      </c>
      <c r="B30" t="n">
        <v>0.45</v>
      </c>
      <c r="C30" t="n">
        <v>-29.1036001900343</v>
      </c>
      <c r="D30" t="n">
        <v>0.45</v>
      </c>
    </row>
    <row r="31">
      <c r="A31" t="n">
        <v>42.0975456237793</v>
      </c>
      <c r="B31" t="n">
        <v>0.5</v>
      </c>
      <c r="C31" t="n">
        <v>-23.97668294920986</v>
      </c>
      <c r="D31" t="n">
        <v>0.5</v>
      </c>
    </row>
    <row r="32">
      <c r="A32" t="n">
        <v>39.38640213012695</v>
      </c>
      <c r="B32" t="n">
        <v>0.5499999999999998</v>
      </c>
      <c r="C32" t="n">
        <v>-18.27600266132964</v>
      </c>
      <c r="D32" t="n">
        <v>0.55</v>
      </c>
    </row>
    <row r="33">
      <c r="A33" t="n">
        <v>27.53451919555664</v>
      </c>
      <c r="B33" t="n">
        <v>0.5999999999999999</v>
      </c>
      <c r="C33" t="n">
        <v>-11.86402508599469</v>
      </c>
      <c r="D33" t="n">
        <v>0.6</v>
      </c>
    </row>
    <row r="34">
      <c r="A34" t="n">
        <v>33.4345588684082</v>
      </c>
      <c r="B34" t="n">
        <v>0.6499999999999999</v>
      </c>
      <c r="C34" t="n">
        <v>-4.47980909651363</v>
      </c>
      <c r="D34" t="n">
        <v>0.65</v>
      </c>
    </row>
    <row r="35">
      <c r="A35" t="n">
        <v>41.01779556274414</v>
      </c>
      <c r="B35" t="n">
        <v>0.7</v>
      </c>
      <c r="C35" t="n">
        <v>4.259810390830552</v>
      </c>
      <c r="D35" t="n">
        <v>0.7</v>
      </c>
    </row>
    <row r="36">
      <c r="A36" t="n">
        <v>44.18174362182617</v>
      </c>
      <c r="B36" t="n">
        <v>0.75</v>
      </c>
      <c r="C36" t="n">
        <v>14.82887857875366</v>
      </c>
      <c r="D36" t="n">
        <v>0.75</v>
      </c>
    </row>
    <row r="37">
      <c r="A37" t="n">
        <v>42.93406295776367</v>
      </c>
      <c r="B37" t="n">
        <v>0.7999999999999998</v>
      </c>
      <c r="C37" t="n">
        <v>28.39570070150464</v>
      </c>
      <c r="D37" t="n">
        <v>0.8</v>
      </c>
    </row>
    <row r="38">
      <c r="A38" t="n">
        <v>70.74783325195312</v>
      </c>
      <c r="B38" t="n">
        <v>0.8499999999999999</v>
      </c>
      <c r="C38" t="n">
        <v>46.78270817170429</v>
      </c>
      <c r="D38" t="n">
        <v>0.85</v>
      </c>
    </row>
    <row r="39">
      <c r="A39" t="n">
        <v>120.7949142456055</v>
      </c>
      <c r="B39" t="n">
        <v>0.8999999999999999</v>
      </c>
      <c r="C39" t="n">
        <v>73.59305565612792</v>
      </c>
      <c r="D39" t="n">
        <v>0.9</v>
      </c>
    </row>
    <row r="40">
      <c r="A40" t="n">
        <v>174.4841613769531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-108.1748352050781</v>
      </c>
      <c r="B2" t="n">
        <v>-1</v>
      </c>
      <c r="C2" t="n">
        <v>-129.7255063513</v>
      </c>
      <c r="D2" t="n">
        <v>-1</v>
      </c>
    </row>
    <row r="3">
      <c r="A3" t="n">
        <v>-101.8889389038086</v>
      </c>
      <c r="B3" t="n">
        <v>-0.95</v>
      </c>
      <c r="C3" t="n">
        <v>-124.9103008145264</v>
      </c>
      <c r="D3" t="n">
        <v>-0.95</v>
      </c>
    </row>
    <row r="4">
      <c r="A4" t="n">
        <v>-96.27948760986328</v>
      </c>
      <c r="B4" t="n">
        <v>-0.9</v>
      </c>
      <c r="C4" t="n">
        <v>-118.3483910830086</v>
      </c>
      <c r="D4" t="n">
        <v>-0.9</v>
      </c>
    </row>
    <row r="5">
      <c r="A5" t="n">
        <v>-88.56144714355469</v>
      </c>
      <c r="B5" t="n">
        <v>-0.85</v>
      </c>
      <c r="C5" t="n">
        <v>-112.3054716868248</v>
      </c>
      <c r="D5" t="n">
        <v>-0.85</v>
      </c>
    </row>
    <row r="6">
      <c r="A6" t="n">
        <v>-84.18161010742188</v>
      </c>
      <c r="B6" t="n">
        <v>-0.8</v>
      </c>
      <c r="C6" t="n">
        <v>-106.8126497253109</v>
      </c>
      <c r="D6" t="n">
        <v>-0.8</v>
      </c>
    </row>
    <row r="7">
      <c r="A7" t="n">
        <v>-74.86259460449219</v>
      </c>
      <c r="B7" t="n">
        <v>-0.75</v>
      </c>
      <c r="C7" t="n">
        <v>-101.8121877065733</v>
      </c>
      <c r="D7" t="n">
        <v>-0.75</v>
      </c>
    </row>
    <row r="8">
      <c r="A8" t="n">
        <v>-68.38032531738281</v>
      </c>
      <c r="B8" t="n">
        <v>-0.7</v>
      </c>
      <c r="C8" t="n">
        <v>-97.37190375813488</v>
      </c>
      <c r="D8" t="n">
        <v>-0.7</v>
      </c>
    </row>
    <row r="9">
      <c r="A9" t="n">
        <v>-63.6234245300293</v>
      </c>
      <c r="B9" t="n">
        <v>-0.6499999999999999</v>
      </c>
      <c r="C9" t="n">
        <v>-93.26107413726596</v>
      </c>
      <c r="D9" t="n">
        <v>-0.65</v>
      </c>
    </row>
    <row r="10">
      <c r="A10" t="n">
        <v>-62.4753532409668</v>
      </c>
      <c r="B10" t="n">
        <v>-0.6</v>
      </c>
      <c r="C10" t="n">
        <v>-89.57299799672977</v>
      </c>
      <c r="D10" t="n">
        <v>-0.6</v>
      </c>
    </row>
    <row r="11">
      <c r="A11" t="n">
        <v>-61.32796478271484</v>
      </c>
      <c r="B11" t="n">
        <v>-0.55</v>
      </c>
      <c r="C11" t="n">
        <v>-86.22228775325165</v>
      </c>
      <c r="D11" t="n">
        <v>-0.55</v>
      </c>
    </row>
    <row r="12">
      <c r="A12" t="n">
        <v>-60.18096923828125</v>
      </c>
      <c r="B12" t="n">
        <v>-0.5</v>
      </c>
      <c r="C12" t="n">
        <v>-83.15203015563705</v>
      </c>
      <c r="D12" t="n">
        <v>-0.5</v>
      </c>
    </row>
    <row r="13">
      <c r="A13" t="n">
        <v>-63.70098495483398</v>
      </c>
      <c r="B13" t="n">
        <v>-0.45</v>
      </c>
      <c r="C13" t="n">
        <v>-80.36062896338035</v>
      </c>
      <c r="D13" t="n">
        <v>-0.45</v>
      </c>
    </row>
    <row r="14">
      <c r="A14" t="n">
        <v>-68.19550323486328</v>
      </c>
      <c r="B14" t="n">
        <v>-0.3999999999999999</v>
      </c>
      <c r="C14" t="n">
        <v>-77.72492442346385</v>
      </c>
      <c r="D14" t="n">
        <v>-0.4</v>
      </c>
    </row>
    <row r="15">
      <c r="A15" t="n">
        <v>-52.97157287597656</v>
      </c>
      <c r="B15" t="n">
        <v>-0.35</v>
      </c>
      <c r="C15" t="n">
        <v>-75.21884733007938</v>
      </c>
      <c r="D15" t="n">
        <v>-0.35</v>
      </c>
    </row>
    <row r="16">
      <c r="A16" t="n">
        <v>-37.98074340820312</v>
      </c>
      <c r="B16" t="n">
        <v>-0.2999999999999999</v>
      </c>
      <c r="C16" t="n">
        <v>-72.86716806228989</v>
      </c>
      <c r="D16" t="n">
        <v>-0.3</v>
      </c>
    </row>
    <row r="17">
      <c r="A17" t="n">
        <v>-22.99012756347656</v>
      </c>
      <c r="B17" t="n">
        <v>-0.25</v>
      </c>
      <c r="C17" t="n">
        <v>-70.63903229812676</v>
      </c>
      <c r="D17" t="n">
        <v>-0.25</v>
      </c>
    </row>
    <row r="18">
      <c r="A18" t="n">
        <v>-20.9006404876709</v>
      </c>
      <c r="B18" t="n">
        <v>-0.2</v>
      </c>
      <c r="C18" t="n">
        <v>-68.49636536710925</v>
      </c>
      <c r="D18" t="n">
        <v>-0.2</v>
      </c>
    </row>
    <row r="19">
      <c r="A19" t="n">
        <v>-29.94323921203613</v>
      </c>
      <c r="B19" t="n">
        <v>-0.1499999999999999</v>
      </c>
      <c r="C19" t="n">
        <v>-66.38057530309493</v>
      </c>
      <c r="D19" t="n">
        <v>-0.15</v>
      </c>
    </row>
    <row r="20">
      <c r="A20" t="n">
        <v>-37.57756423950195</v>
      </c>
      <c r="B20" t="n">
        <v>-0.09999999999999998</v>
      </c>
      <c r="C20" t="n">
        <v>-64.27709810051292</v>
      </c>
      <c r="D20" t="n">
        <v>-0.1</v>
      </c>
    </row>
    <row r="21">
      <c r="A21" t="n">
        <v>-36.90149688720703</v>
      </c>
      <c r="B21" t="n">
        <v>-0.04999999999999993</v>
      </c>
      <c r="C21" t="n">
        <v>-62.15967658298577</v>
      </c>
      <c r="D21" t="n">
        <v>-0.05</v>
      </c>
    </row>
    <row r="22">
      <c r="A22" t="n">
        <v>-35.07454681396484</v>
      </c>
      <c r="B22" t="n">
        <v>0</v>
      </c>
      <c r="C22" t="n">
        <v>-59.9817742348988</v>
      </c>
      <c r="D22" t="n">
        <v>0</v>
      </c>
    </row>
    <row r="23">
      <c r="A23" t="n">
        <v>-31.13151550292969</v>
      </c>
      <c r="B23" t="n">
        <v>0.05000000000000004</v>
      </c>
      <c r="C23" t="n">
        <v>-57.72084615099216</v>
      </c>
      <c r="D23" t="n">
        <v>0.05</v>
      </c>
    </row>
    <row r="24">
      <c r="A24" t="n">
        <v>-23.5752010345459</v>
      </c>
      <c r="B24" t="n">
        <v>0.1000000000000001</v>
      </c>
      <c r="C24" t="n">
        <v>-55.34317789124049</v>
      </c>
      <c r="D24" t="n">
        <v>0.1</v>
      </c>
    </row>
    <row r="25">
      <c r="A25" t="n">
        <v>-19.16111946105957</v>
      </c>
      <c r="B25" t="n">
        <v>0.1500000000000001</v>
      </c>
      <c r="C25" t="n">
        <v>-52.82121790607048</v>
      </c>
      <c r="D25" t="n">
        <v>0.15</v>
      </c>
    </row>
    <row r="26">
      <c r="A26" t="n">
        <v>-30.33394813537598</v>
      </c>
      <c r="B26" t="n">
        <v>0.2000000000000002</v>
      </c>
      <c r="C26" t="n">
        <v>-50.06969695375171</v>
      </c>
      <c r="D26" t="n">
        <v>0.2</v>
      </c>
    </row>
    <row r="27">
      <c r="A27" t="n">
        <v>-43.83564758300781</v>
      </c>
      <c r="B27" t="n">
        <v>0.25</v>
      </c>
      <c r="C27" t="n">
        <v>-47.07437310505121</v>
      </c>
      <c r="D27" t="n">
        <v>0.25</v>
      </c>
    </row>
    <row r="28">
      <c r="A28" t="n">
        <v>-31.38044166564941</v>
      </c>
      <c r="B28" t="n">
        <v>0.3</v>
      </c>
      <c r="C28" t="n">
        <v>-43.77960224813199</v>
      </c>
      <c r="D28" t="n">
        <v>0.3</v>
      </c>
    </row>
    <row r="29">
      <c r="A29" t="n">
        <v>-7.868885040283203</v>
      </c>
      <c r="B29" t="n">
        <v>0.3500000000000001</v>
      </c>
      <c r="C29" t="n">
        <v>-40.14356462744091</v>
      </c>
      <c r="D29" t="n">
        <v>0.35</v>
      </c>
    </row>
    <row r="30">
      <c r="A30" t="n">
        <v>9.252738952636719</v>
      </c>
      <c r="B30" t="n">
        <v>0.4000000000000001</v>
      </c>
      <c r="C30" t="n">
        <v>-36.18153732238023</v>
      </c>
      <c r="D30" t="n">
        <v>0.4</v>
      </c>
    </row>
    <row r="31">
      <c r="A31" t="n">
        <v>22.6173210144043</v>
      </c>
      <c r="B31" t="n">
        <v>0.4500000000000002</v>
      </c>
      <c r="C31" t="n">
        <v>-31.87107581506433</v>
      </c>
      <c r="D31" t="n">
        <v>0.45</v>
      </c>
    </row>
    <row r="32">
      <c r="A32" t="n">
        <v>29.24654769897461</v>
      </c>
      <c r="B32" t="n">
        <v>0.5</v>
      </c>
      <c r="C32" t="n">
        <v>-27.14756093173472</v>
      </c>
      <c r="D32" t="n">
        <v>0.5</v>
      </c>
    </row>
    <row r="33">
      <c r="A33" t="n">
        <v>26.86928176879883</v>
      </c>
      <c r="B33" t="n">
        <v>0.55</v>
      </c>
      <c r="C33" t="n">
        <v>-21.88259434691446</v>
      </c>
      <c r="D33" t="n">
        <v>0.55</v>
      </c>
    </row>
    <row r="34">
      <c r="A34" t="n">
        <v>24.53729629516602</v>
      </c>
      <c r="B34" t="n">
        <v>0.6000000000000001</v>
      </c>
      <c r="C34" t="n">
        <v>-16.06066713387993</v>
      </c>
      <c r="D34" t="n">
        <v>0.6</v>
      </c>
    </row>
    <row r="35">
      <c r="A35" t="n">
        <v>20.86766052246094</v>
      </c>
      <c r="B35" t="n">
        <v>0.6500000000000001</v>
      </c>
      <c r="C35" t="n">
        <v>-9.50714422651925</v>
      </c>
      <c r="D35" t="n">
        <v>0.65</v>
      </c>
    </row>
    <row r="36">
      <c r="A36" t="n">
        <v>42.77505111694336</v>
      </c>
      <c r="B36" t="n">
        <v>0.7000000000000002</v>
      </c>
      <c r="C36" t="n">
        <v>-1.960486888263002</v>
      </c>
      <c r="D36" t="n">
        <v>0.7</v>
      </c>
    </row>
    <row r="37">
      <c r="A37" t="n">
        <v>52.51899337768555</v>
      </c>
      <c r="B37" t="n">
        <v>0.75</v>
      </c>
      <c r="C37" t="n">
        <v>6.975551557126265</v>
      </c>
      <c r="D37" t="n">
        <v>0.75</v>
      </c>
    </row>
    <row r="38">
      <c r="A38" t="n">
        <v>60.84870529174805</v>
      </c>
      <c r="B38" t="n">
        <v>0.8</v>
      </c>
      <c r="C38" t="n">
        <v>17.80535525982497</v>
      </c>
      <c r="D38" t="n">
        <v>0.8</v>
      </c>
    </row>
    <row r="39">
      <c r="A39" t="n">
        <v>69.18027496337891</v>
      </c>
      <c r="B39" t="n">
        <v>0.8500000000000001</v>
      </c>
      <c r="C39" t="n">
        <v>31.85776727267991</v>
      </c>
      <c r="D39" t="n">
        <v>0.85</v>
      </c>
    </row>
    <row r="40">
      <c r="A40" t="n">
        <v>93.45548248291016</v>
      </c>
      <c r="B40" t="n">
        <v>0.9000000000000001</v>
      </c>
      <c r="C40" t="n">
        <v>51.14051043214261</v>
      </c>
      <c r="D40" t="n">
        <v>0.9</v>
      </c>
    </row>
    <row r="41">
      <c r="A41" t="n">
        <v>127.8758010864258</v>
      </c>
      <c r="B41" t="n">
        <v>0.9500000000000002</v>
      </c>
      <c r="C41" t="n">
        <v>79.95906715386036</v>
      </c>
      <c r="D41" t="n">
        <v>0.95</v>
      </c>
    </row>
    <row r="42">
      <c r="A42" t="n">
        <v>171.9149169921875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-126.2849273681641</v>
      </c>
      <c r="B2" t="n">
        <v>-1.05</v>
      </c>
      <c r="C2" t="n">
        <v>-139.9502219751309</v>
      </c>
      <c r="D2" t="n">
        <v>-1.05</v>
      </c>
    </row>
    <row r="3">
      <c r="A3" t="n">
        <v>-126.8904571533203</v>
      </c>
      <c r="B3" t="n">
        <v>-1</v>
      </c>
      <c r="C3" t="n">
        <v>-132.8745774435281</v>
      </c>
      <c r="D3" t="n">
        <v>-1</v>
      </c>
    </row>
    <row r="4">
      <c r="A4" t="n">
        <v>-119.704963684082</v>
      </c>
      <c r="B4" t="n">
        <v>-0.9500000000000001</v>
      </c>
      <c r="C4" t="n">
        <v>-125.34436566681</v>
      </c>
      <c r="D4" t="n">
        <v>-0.95</v>
      </c>
    </row>
    <row r="5">
      <c r="A5" t="n">
        <v>-107.5527572631836</v>
      </c>
      <c r="B5" t="n">
        <v>-0.9</v>
      </c>
      <c r="C5" t="n">
        <v>-118.5648088907063</v>
      </c>
      <c r="D5" t="n">
        <v>-0.9</v>
      </c>
    </row>
    <row r="6">
      <c r="A6" t="n">
        <v>-92.79763793945312</v>
      </c>
      <c r="B6" t="n">
        <v>-0.8500000000000001</v>
      </c>
      <c r="C6" t="n">
        <v>-112.4779153198816</v>
      </c>
      <c r="D6" t="n">
        <v>-0.85</v>
      </c>
    </row>
    <row r="7">
      <c r="A7" t="n">
        <v>-80.544189453125</v>
      </c>
      <c r="B7" t="n">
        <v>-0.8</v>
      </c>
      <c r="C7" t="n">
        <v>-107.0427684305444</v>
      </c>
      <c r="D7" t="n">
        <v>-0.8</v>
      </c>
    </row>
    <row r="8">
      <c r="A8" t="n">
        <v>-76.42671203613281</v>
      </c>
      <c r="B8" t="n">
        <v>-0.75</v>
      </c>
      <c r="C8" t="n">
        <v>-102.1419123422983</v>
      </c>
      <c r="D8" t="n">
        <v>-0.75</v>
      </c>
    </row>
    <row r="9">
      <c r="A9" t="n">
        <v>-59.92007827758789</v>
      </c>
      <c r="B9" t="n">
        <v>-0.7</v>
      </c>
      <c r="C9" t="n">
        <v>-97.78993632975123</v>
      </c>
      <c r="D9" t="n">
        <v>-0.7</v>
      </c>
    </row>
    <row r="10">
      <c r="A10" t="n">
        <v>-48.41552734375</v>
      </c>
      <c r="B10" t="n">
        <v>-0.65</v>
      </c>
      <c r="C10" t="n">
        <v>-93.79492287096041</v>
      </c>
      <c r="D10" t="n">
        <v>-0.65</v>
      </c>
    </row>
    <row r="11">
      <c r="A11" t="n">
        <v>-46.06544876098633</v>
      </c>
      <c r="B11" t="n">
        <v>-0.6000000000000001</v>
      </c>
      <c r="C11" t="n">
        <v>-90.15386352975349</v>
      </c>
      <c r="D11" t="n">
        <v>-0.6</v>
      </c>
    </row>
    <row r="12">
      <c r="A12" t="n">
        <v>-45.03642654418945</v>
      </c>
      <c r="B12" t="n">
        <v>-0.55</v>
      </c>
      <c r="C12" t="n">
        <v>-86.90798639615558</v>
      </c>
      <c r="D12" t="n">
        <v>-0.55</v>
      </c>
    </row>
    <row r="13">
      <c r="A13" t="n">
        <v>-52.21606063842773</v>
      </c>
      <c r="B13" t="n">
        <v>-0.5</v>
      </c>
      <c r="C13" t="n">
        <v>-83.91471996540798</v>
      </c>
      <c r="D13" t="n">
        <v>-0.5</v>
      </c>
    </row>
    <row r="14">
      <c r="A14" t="n">
        <v>-57.74588012695312</v>
      </c>
      <c r="B14" t="n">
        <v>-0.45</v>
      </c>
      <c r="C14" t="n">
        <v>-81.16732278755265</v>
      </c>
      <c r="D14" t="n">
        <v>-0.45</v>
      </c>
    </row>
    <row r="15">
      <c r="A15" t="n">
        <v>-51.70603561401367</v>
      </c>
      <c r="B15" t="n">
        <v>-0.4</v>
      </c>
      <c r="C15" t="n">
        <v>-78.59263909387056</v>
      </c>
      <c r="D15" t="n">
        <v>-0.4</v>
      </c>
    </row>
    <row r="16">
      <c r="A16" t="n">
        <v>-39.62825393676758</v>
      </c>
      <c r="B16" t="n">
        <v>-0.35</v>
      </c>
      <c r="C16" t="n">
        <v>-76.13325302455434</v>
      </c>
      <c r="D16" t="n">
        <v>-0.35</v>
      </c>
    </row>
    <row r="17">
      <c r="A17" t="n">
        <v>-25.18086624145508</v>
      </c>
      <c r="B17" t="n">
        <v>-0.3</v>
      </c>
      <c r="C17" t="n">
        <v>-73.8157670546146</v>
      </c>
      <c r="D17" t="n">
        <v>-0.3</v>
      </c>
    </row>
    <row r="18">
      <c r="A18" t="n">
        <v>-26.35203170776367</v>
      </c>
      <c r="B18" t="n">
        <v>-0.25</v>
      </c>
      <c r="C18" t="n">
        <v>-71.61726619688453</v>
      </c>
      <c r="D18" t="n">
        <v>-0.25</v>
      </c>
    </row>
    <row r="19">
      <c r="A19" t="n">
        <v>-35.27920150756836</v>
      </c>
      <c r="B19" t="n">
        <v>-0.2</v>
      </c>
      <c r="C19" t="n">
        <v>-69.51168653360899</v>
      </c>
      <c r="D19" t="n">
        <v>-0.2</v>
      </c>
    </row>
    <row r="20">
      <c r="A20" t="n">
        <v>-45.00127792358398</v>
      </c>
      <c r="B20" t="n">
        <v>-0.15</v>
      </c>
      <c r="C20" t="n">
        <v>-67.42495776012721</v>
      </c>
      <c r="D20" t="n">
        <v>-0.15</v>
      </c>
    </row>
    <row r="21">
      <c r="A21" t="n">
        <v>-50.21349716186523</v>
      </c>
      <c r="B21" t="n">
        <v>-0.09999999999999998</v>
      </c>
      <c r="C21" t="n">
        <v>-65.38397942552574</v>
      </c>
      <c r="D21" t="n">
        <v>-0.1</v>
      </c>
    </row>
    <row r="22">
      <c r="A22" t="n">
        <v>-38.8975715637207</v>
      </c>
      <c r="B22" t="n">
        <v>-0.05000000000000004</v>
      </c>
      <c r="C22" t="n">
        <v>-63.32951154396773</v>
      </c>
      <c r="D22" t="n">
        <v>-0.05</v>
      </c>
    </row>
    <row r="23">
      <c r="A23" t="n">
        <v>-30.73141479492188</v>
      </c>
      <c r="B23" t="n">
        <v>0</v>
      </c>
      <c r="C23" t="n">
        <v>-61.21872431072824</v>
      </c>
      <c r="D23" t="n">
        <v>0</v>
      </c>
    </row>
    <row r="24">
      <c r="A24" t="n">
        <v>-22.72319412231445</v>
      </c>
      <c r="B24" t="n">
        <v>0.05000000000000004</v>
      </c>
      <c r="C24" t="n">
        <v>-59.02396599740841</v>
      </c>
      <c r="D24" t="n">
        <v>0.05</v>
      </c>
    </row>
    <row r="25">
      <c r="A25" t="n">
        <v>-14.71557235717773</v>
      </c>
      <c r="B25" t="n">
        <v>0.1000000000000001</v>
      </c>
      <c r="C25" t="n">
        <v>-56.7149737002398</v>
      </c>
      <c r="D25" t="n">
        <v>0.1</v>
      </c>
    </row>
    <row r="26">
      <c r="A26" t="n">
        <v>-17.94783782958984</v>
      </c>
      <c r="B26" t="n">
        <v>0.1500000000000001</v>
      </c>
      <c r="C26" t="n">
        <v>-54.26882520982838</v>
      </c>
      <c r="D26" t="n">
        <v>0.15</v>
      </c>
    </row>
    <row r="27">
      <c r="A27" t="n">
        <v>-23.92845916748047</v>
      </c>
      <c r="B27" t="n">
        <v>0.2</v>
      </c>
      <c r="C27" t="n">
        <v>-51.64974237449194</v>
      </c>
      <c r="D27" t="n">
        <v>0.2</v>
      </c>
    </row>
    <row r="28">
      <c r="A28" t="n">
        <v>-27.74490356445312</v>
      </c>
      <c r="B28" t="n">
        <v>0.25</v>
      </c>
      <c r="C28" t="n">
        <v>-48.78897443229806</v>
      </c>
      <c r="D28" t="n">
        <v>0.25</v>
      </c>
    </row>
    <row r="29">
      <c r="A29" t="n">
        <v>-24.48188781738281</v>
      </c>
      <c r="B29" t="n">
        <v>0.3</v>
      </c>
      <c r="C29" t="n">
        <v>-45.66528465176011</v>
      </c>
      <c r="D29" t="n">
        <v>0.3</v>
      </c>
    </row>
    <row r="30">
      <c r="A30" t="n">
        <v>-7.360622406005859</v>
      </c>
      <c r="B30" t="n">
        <v>0.3500000000000001</v>
      </c>
      <c r="C30" t="n">
        <v>-42.24987055746308</v>
      </c>
      <c r="D30" t="n">
        <v>0.35</v>
      </c>
    </row>
    <row r="31">
      <c r="A31" t="n">
        <v>9.103240966796875</v>
      </c>
      <c r="B31" t="n">
        <v>0.4000000000000001</v>
      </c>
      <c r="C31" t="n">
        <v>-38.52909000566017</v>
      </c>
      <c r="D31" t="n">
        <v>0.4</v>
      </c>
    </row>
    <row r="32">
      <c r="A32" t="n">
        <v>19.73998641967773</v>
      </c>
      <c r="B32" t="n">
        <v>0.45</v>
      </c>
      <c r="C32" t="n">
        <v>-34.48043884743095</v>
      </c>
      <c r="D32" t="n">
        <v>0.45</v>
      </c>
    </row>
    <row r="33">
      <c r="A33" t="n">
        <v>19.18183517456055</v>
      </c>
      <c r="B33" t="n">
        <v>0.5</v>
      </c>
      <c r="C33" t="n">
        <v>-30.08338999076813</v>
      </c>
      <c r="D33" t="n">
        <v>0.5</v>
      </c>
    </row>
    <row r="34">
      <c r="A34" t="n">
        <v>18.41035079956055</v>
      </c>
      <c r="B34" t="n">
        <v>0.55</v>
      </c>
      <c r="C34" t="n">
        <v>-25.26452059174996</v>
      </c>
      <c r="D34" t="n">
        <v>0.55</v>
      </c>
    </row>
    <row r="35">
      <c r="A35" t="n">
        <v>18.35602951049805</v>
      </c>
      <c r="B35" t="n">
        <v>0.6000000000000001</v>
      </c>
      <c r="C35" t="n">
        <v>-19.93646399074815</v>
      </c>
      <c r="D35" t="n">
        <v>0.6</v>
      </c>
    </row>
    <row r="36">
      <c r="A36" t="n">
        <v>30.41682052612305</v>
      </c>
      <c r="B36" t="n">
        <v>0.6500000000000001</v>
      </c>
      <c r="C36" t="n">
        <v>-14.08792908944601</v>
      </c>
      <c r="D36" t="n">
        <v>0.65</v>
      </c>
    </row>
    <row r="37">
      <c r="A37" t="n">
        <v>25.82739639282227</v>
      </c>
      <c r="B37" t="n">
        <v>0.7</v>
      </c>
      <c r="C37" t="n">
        <v>-7.535822098504604</v>
      </c>
      <c r="D37" t="n">
        <v>0.7</v>
      </c>
    </row>
    <row r="38">
      <c r="A38" t="n">
        <v>57.02041244506836</v>
      </c>
      <c r="B38" t="n">
        <v>0.75</v>
      </c>
      <c r="C38" t="n">
        <v>0.04935765141504539</v>
      </c>
      <c r="D38" t="n">
        <v>0.75</v>
      </c>
    </row>
    <row r="39">
      <c r="A39" t="n">
        <v>89.14818572998047</v>
      </c>
      <c r="B39" t="n">
        <v>0.8</v>
      </c>
      <c r="C39" t="n">
        <v>8.968526945297228</v>
      </c>
      <c r="D39" t="n">
        <v>0.8</v>
      </c>
    </row>
    <row r="40">
      <c r="A40" t="n">
        <v>81.22622680664062</v>
      </c>
      <c r="B40" t="n">
        <v>0.8500000000000001</v>
      </c>
      <c r="C40" t="n">
        <v>19.82765691537081</v>
      </c>
      <c r="D40" t="n">
        <v>0.85</v>
      </c>
    </row>
    <row r="41">
      <c r="A41" t="n">
        <v>72.74240875244141</v>
      </c>
      <c r="B41" t="n">
        <v>0.9000000000000001</v>
      </c>
      <c r="C41" t="n">
        <v>33.93107131829782</v>
      </c>
      <c r="D41" t="n">
        <v>0.9</v>
      </c>
    </row>
    <row r="42">
      <c r="A42" t="n">
        <v>95.63599395751953</v>
      </c>
      <c r="B42" t="n">
        <v>0.95</v>
      </c>
      <c r="C42" t="n">
        <v>53.47812219458917</v>
      </c>
      <c r="D42" t="n">
        <v>0.95</v>
      </c>
    </row>
    <row r="43">
      <c r="A43" t="n">
        <v>133.6868133544922</v>
      </c>
      <c r="B43" t="n">
        <v>1</v>
      </c>
      <c r="C43" t="n">
        <v>83.27478166974961</v>
      </c>
      <c r="D43" t="n">
        <v>1</v>
      </c>
    </row>
    <row r="44">
      <c r="A44" t="n">
        <v>184.0766754150391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-123.3125610351562</v>
      </c>
      <c r="B2" t="n">
        <v>-1.1</v>
      </c>
      <c r="C2" t="n">
        <v>-149.4797623028669</v>
      </c>
      <c r="D2" t="n">
        <v>-1.1</v>
      </c>
    </row>
    <row r="3">
      <c r="A3" t="n">
        <v>-115.389289855957</v>
      </c>
      <c r="B3" t="n">
        <v>-1.05</v>
      </c>
      <c r="C3" t="n">
        <v>-141.9717192081444</v>
      </c>
      <c r="D3" t="n">
        <v>-1.05</v>
      </c>
    </row>
    <row r="4">
      <c r="A4" t="n">
        <v>-111.2835998535156</v>
      </c>
      <c r="B4" t="n">
        <v>-1</v>
      </c>
      <c r="C4" t="n">
        <v>-133.1399781301618</v>
      </c>
      <c r="D4" t="n">
        <v>-1</v>
      </c>
    </row>
    <row r="5">
      <c r="A5" t="n">
        <v>-109.6788635253906</v>
      </c>
      <c r="B5" t="n">
        <v>-0.9500000000000001</v>
      </c>
      <c r="C5" t="n">
        <v>-125.4465033808635</v>
      </c>
      <c r="D5" t="n">
        <v>-0.95</v>
      </c>
    </row>
    <row r="6">
      <c r="A6" t="n">
        <v>-105.3444976806641</v>
      </c>
      <c r="B6" t="n">
        <v>-0.9000000000000001</v>
      </c>
      <c r="C6" t="n">
        <v>-118.6288653649009</v>
      </c>
      <c r="D6" t="n">
        <v>-0.9</v>
      </c>
    </row>
    <row r="7">
      <c r="A7" t="n">
        <v>-89.93867492675781</v>
      </c>
      <c r="B7" t="n">
        <v>-0.8500000000000001</v>
      </c>
      <c r="C7" t="n">
        <v>-112.6222710980986</v>
      </c>
      <c r="D7" t="n">
        <v>-0.85</v>
      </c>
    </row>
    <row r="8">
      <c r="A8" t="n">
        <v>-75.89712524414062</v>
      </c>
      <c r="B8" t="n">
        <v>-0.8</v>
      </c>
      <c r="C8" t="n">
        <v>-107.3135476457296</v>
      </c>
      <c r="D8" t="n">
        <v>-0.8</v>
      </c>
    </row>
    <row r="9">
      <c r="A9" t="n">
        <v>-84.58272552490234</v>
      </c>
      <c r="B9" t="n">
        <v>-0.75</v>
      </c>
      <c r="C9" t="n">
        <v>-102.5186181942234</v>
      </c>
      <c r="D9" t="n">
        <v>-0.75</v>
      </c>
    </row>
    <row r="10">
      <c r="A10" t="n">
        <v>-87.382080078125</v>
      </c>
      <c r="B10" t="n">
        <v>-0.7000000000000001</v>
      </c>
      <c r="C10" t="n">
        <v>-98.2704084471422</v>
      </c>
      <c r="D10" t="n">
        <v>-0.7</v>
      </c>
    </row>
    <row r="11">
      <c r="A11" t="n">
        <v>-82.97122955322266</v>
      </c>
      <c r="B11" t="n">
        <v>-0.6500000000000001</v>
      </c>
      <c r="C11" t="n">
        <v>-94.41323291851258</v>
      </c>
      <c r="D11" t="n">
        <v>-0.65</v>
      </c>
    </row>
    <row r="12">
      <c r="A12" t="n">
        <v>-71.20372772216797</v>
      </c>
      <c r="B12" t="n">
        <v>-0.6000000000000001</v>
      </c>
      <c r="C12" t="n">
        <v>-90.88943545983412</v>
      </c>
      <c r="D12" t="n">
        <v>-0.6</v>
      </c>
    </row>
    <row r="13">
      <c r="A13" t="n">
        <v>-62.93593215942383</v>
      </c>
      <c r="B13" t="n">
        <v>-0.55</v>
      </c>
      <c r="C13" t="n">
        <v>-87.70796702474735</v>
      </c>
      <c r="D13" t="n">
        <v>-0.55</v>
      </c>
    </row>
    <row r="14">
      <c r="A14" t="n">
        <v>-60.33040618896484</v>
      </c>
      <c r="B14" t="n">
        <v>-0.5</v>
      </c>
      <c r="C14" t="n">
        <v>-84.80630906416189</v>
      </c>
      <c r="D14" t="n">
        <v>-0.5</v>
      </c>
    </row>
    <row r="15">
      <c r="A15" t="n">
        <v>-54.21928024291992</v>
      </c>
      <c r="B15" t="n">
        <v>-0.4500000000000001</v>
      </c>
      <c r="C15" t="n">
        <v>-82.12388559023699</v>
      </c>
      <c r="D15" t="n">
        <v>-0.45</v>
      </c>
    </row>
    <row r="16">
      <c r="A16" t="n">
        <v>-46.48146438598633</v>
      </c>
      <c r="B16" t="n">
        <v>-0.4</v>
      </c>
      <c r="C16" t="n">
        <v>-79.62992777517752</v>
      </c>
      <c r="D16" t="n">
        <v>-0.4</v>
      </c>
    </row>
    <row r="17">
      <c r="A17" t="n">
        <v>-39.502685546875</v>
      </c>
      <c r="B17" t="n">
        <v>-0.3500000000000001</v>
      </c>
      <c r="C17" t="n">
        <v>-77.23156390795853</v>
      </c>
      <c r="D17" t="n">
        <v>-0.35</v>
      </c>
    </row>
    <row r="18">
      <c r="A18" t="n">
        <v>-43.72299957275391</v>
      </c>
      <c r="B18" t="n">
        <v>-0.3</v>
      </c>
      <c r="C18" t="n">
        <v>-74.93766230518108</v>
      </c>
      <c r="D18" t="n">
        <v>-0.3</v>
      </c>
    </row>
    <row r="19">
      <c r="A19" t="n">
        <v>-57.54484176635742</v>
      </c>
      <c r="B19" t="n">
        <v>-0.25</v>
      </c>
      <c r="C19" t="n">
        <v>-72.76663543783862</v>
      </c>
      <c r="D19" t="n">
        <v>-0.25</v>
      </c>
    </row>
    <row r="20">
      <c r="A20" t="n">
        <v>-61.10622787475586</v>
      </c>
      <c r="B20" t="n">
        <v>-0.2000000000000001</v>
      </c>
      <c r="C20" t="n">
        <v>-70.67409282936441</v>
      </c>
      <c r="D20" t="n">
        <v>-0.2</v>
      </c>
    </row>
    <row r="21">
      <c r="A21" t="n">
        <v>-64.16776275634766</v>
      </c>
      <c r="B21" t="n">
        <v>-0.15</v>
      </c>
      <c r="C21" t="n">
        <v>-68.64258118046422</v>
      </c>
      <c r="D21" t="n">
        <v>-0.15</v>
      </c>
    </row>
    <row r="22">
      <c r="A22" t="n">
        <v>-64.06468200683594</v>
      </c>
      <c r="B22" t="n">
        <v>-0.1000000000000001</v>
      </c>
      <c r="C22" t="n">
        <v>-66.6254654299192</v>
      </c>
      <c r="D22" t="n">
        <v>-0.1</v>
      </c>
    </row>
    <row r="23">
      <c r="A23" t="n">
        <v>-44.96751022338867</v>
      </c>
      <c r="B23" t="n">
        <v>-0.05000000000000004</v>
      </c>
      <c r="C23" t="n">
        <v>-64.61718399763143</v>
      </c>
      <c r="D23" t="n">
        <v>-0.05</v>
      </c>
    </row>
    <row r="24">
      <c r="A24" t="n">
        <v>-25.87152862548828</v>
      </c>
      <c r="B24" t="n">
        <v>0</v>
      </c>
      <c r="C24" t="n">
        <v>-62.54155862781251</v>
      </c>
      <c r="D24" t="n">
        <v>0</v>
      </c>
    </row>
    <row r="25">
      <c r="A25" t="n">
        <v>-6.773693084716797</v>
      </c>
      <c r="B25" t="n">
        <v>0.05000000000000004</v>
      </c>
      <c r="C25" t="n">
        <v>-60.37632313937023</v>
      </c>
      <c r="D25" t="n">
        <v>0.05</v>
      </c>
    </row>
    <row r="26">
      <c r="A26" t="n">
        <v>-1.292060613632202</v>
      </c>
      <c r="B26" t="n">
        <v>0.1000000000000001</v>
      </c>
      <c r="C26" t="n">
        <v>-58.11352633762531</v>
      </c>
      <c r="D26" t="n">
        <v>0.1</v>
      </c>
    </row>
    <row r="27">
      <c r="A27" t="n">
        <v>-6.748447418212891</v>
      </c>
      <c r="B27" t="n">
        <v>0.1499999999999999</v>
      </c>
      <c r="C27" t="n">
        <v>-55.71729751840312</v>
      </c>
      <c r="D27" t="n">
        <v>0.15</v>
      </c>
    </row>
    <row r="28">
      <c r="A28" t="n">
        <v>-18.20681381225586</v>
      </c>
      <c r="B28" t="n">
        <v>0.2</v>
      </c>
      <c r="C28" t="n">
        <v>-53.16808501506536</v>
      </c>
      <c r="D28" t="n">
        <v>0.2</v>
      </c>
    </row>
    <row r="29">
      <c r="A29" t="n">
        <v>-28.92905044555664</v>
      </c>
      <c r="B29" t="n">
        <v>0.25</v>
      </c>
      <c r="C29" t="n">
        <v>-50.39859744121561</v>
      </c>
      <c r="D29" t="n">
        <v>0.25</v>
      </c>
    </row>
    <row r="30">
      <c r="A30" t="n">
        <v>-26.94614028930664</v>
      </c>
      <c r="B30" t="n">
        <v>0.3</v>
      </c>
      <c r="C30" t="n">
        <v>-47.39944171669274</v>
      </c>
      <c r="D30" t="n">
        <v>0.3</v>
      </c>
    </row>
    <row r="31">
      <c r="A31" t="n">
        <v>-30.31199264526367</v>
      </c>
      <c r="B31" t="n">
        <v>0.3500000000000001</v>
      </c>
      <c r="C31" t="n">
        <v>-44.11371183907602</v>
      </c>
      <c r="D31" t="n">
        <v>0.35</v>
      </c>
    </row>
    <row r="32">
      <c r="A32" t="n">
        <v>-13.27418327331543</v>
      </c>
      <c r="B32" t="n">
        <v>0.3999999999999999</v>
      </c>
      <c r="C32" t="n">
        <v>-40.53508794477298</v>
      </c>
      <c r="D32" t="n">
        <v>0.4</v>
      </c>
    </row>
    <row r="33">
      <c r="A33" t="n">
        <v>-5.816398620605469</v>
      </c>
      <c r="B33" t="n">
        <v>0.45</v>
      </c>
      <c r="C33" t="n">
        <v>-36.65910316149431</v>
      </c>
      <c r="D33" t="n">
        <v>0.45</v>
      </c>
    </row>
    <row r="34">
      <c r="A34" t="n">
        <v>3.97366738319397</v>
      </c>
      <c r="B34" t="n">
        <v>0.5</v>
      </c>
      <c r="C34" t="n">
        <v>-32.49585496191979</v>
      </c>
      <c r="D34" t="n">
        <v>0.5</v>
      </c>
    </row>
    <row r="35">
      <c r="A35" t="n">
        <v>15.53648376464844</v>
      </c>
      <c r="B35" t="n">
        <v>0.55</v>
      </c>
      <c r="C35" t="n">
        <v>-27.95576992922582</v>
      </c>
      <c r="D35" t="n">
        <v>0.55</v>
      </c>
    </row>
    <row r="36">
      <c r="A36" t="n">
        <v>16.2772216796875</v>
      </c>
      <c r="B36" t="n">
        <v>0.6000000000000001</v>
      </c>
      <c r="C36" t="n">
        <v>-22.97565696567881</v>
      </c>
      <c r="D36" t="n">
        <v>0.6</v>
      </c>
    </row>
    <row r="37">
      <c r="A37" t="n">
        <v>23.57898330688477</v>
      </c>
      <c r="B37" t="n">
        <v>0.6499999999999999</v>
      </c>
      <c r="C37" t="n">
        <v>-17.53679585751419</v>
      </c>
      <c r="D37" t="n">
        <v>0.65</v>
      </c>
    </row>
    <row r="38">
      <c r="A38" t="n">
        <v>34.08591842651367</v>
      </c>
      <c r="B38" t="n">
        <v>0.7</v>
      </c>
      <c r="C38" t="n">
        <v>-11.5836016564105</v>
      </c>
      <c r="D38" t="n">
        <v>0.7</v>
      </c>
    </row>
    <row r="39">
      <c r="A39" t="n">
        <v>30.45426559448242</v>
      </c>
      <c r="B39" t="n">
        <v>0.75</v>
      </c>
      <c r="C39" t="n">
        <v>-4.863626114212279</v>
      </c>
      <c r="D39" t="n">
        <v>0.75</v>
      </c>
    </row>
    <row r="40">
      <c r="A40" t="n">
        <v>31.66808700561523</v>
      </c>
      <c r="B40" t="n">
        <v>0.8</v>
      </c>
      <c r="C40" t="n">
        <v>2.892277312931378</v>
      </c>
      <c r="D40" t="n">
        <v>0.8</v>
      </c>
    </row>
    <row r="41">
      <c r="A41" t="n">
        <v>59.52618789672852</v>
      </c>
      <c r="B41" t="n">
        <v>0.8500000000000001</v>
      </c>
      <c r="C41" t="n">
        <v>11.98999980138485</v>
      </c>
      <c r="D41" t="n">
        <v>0.85</v>
      </c>
    </row>
    <row r="42">
      <c r="A42" t="n">
        <v>71.46266174316406</v>
      </c>
      <c r="B42" t="n">
        <v>0.8999999999999999</v>
      </c>
      <c r="C42" t="n">
        <v>23.22478578155782</v>
      </c>
      <c r="D42" t="n">
        <v>0.9</v>
      </c>
    </row>
    <row r="43">
      <c r="A43" t="n">
        <v>70.90702056884766</v>
      </c>
      <c r="B43" t="n">
        <v>0.9500000000000002</v>
      </c>
      <c r="C43" t="n">
        <v>37.91066921094945</v>
      </c>
      <c r="D43" t="n">
        <v>0.95</v>
      </c>
    </row>
    <row r="44">
      <c r="A44" t="n">
        <v>99.76955413818359</v>
      </c>
      <c r="B44" t="n">
        <v>1</v>
      </c>
      <c r="C44" t="n">
        <v>58.75585934921632</v>
      </c>
      <c r="D44" t="n">
        <v>1</v>
      </c>
    </row>
    <row r="45">
      <c r="A45" t="n">
        <v>140.1904144287109</v>
      </c>
      <c r="B45" t="n">
        <v>1.05</v>
      </c>
      <c r="C45" t="n">
        <v>91.56679481692966</v>
      </c>
      <c r="D45" t="n">
        <v>1.05</v>
      </c>
    </row>
    <row r="46">
      <c r="A46" t="n">
        <v>190.09619140625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-131.2041625976562</v>
      </c>
      <c r="B2" t="n">
        <v>-1.15</v>
      </c>
      <c r="C2" t="n">
        <v>-163.8954951454924</v>
      </c>
      <c r="D2" t="n">
        <v>-1.15</v>
      </c>
    </row>
    <row r="3">
      <c r="A3" t="n">
        <v>-115.0941772460938</v>
      </c>
      <c r="B3" t="n">
        <v>-1.1</v>
      </c>
      <c r="C3" t="n">
        <v>-153.026402629102</v>
      </c>
      <c r="D3" t="n">
        <v>-1.1</v>
      </c>
    </row>
    <row r="4">
      <c r="A4" t="n">
        <v>-114.8397521972656</v>
      </c>
      <c r="B4" t="n">
        <v>-1.05</v>
      </c>
      <c r="C4" t="n">
        <v>-142.2985898688882</v>
      </c>
      <c r="D4" t="n">
        <v>-1.05</v>
      </c>
    </row>
    <row r="5">
      <c r="A5" t="n">
        <v>-100.0397033691406</v>
      </c>
      <c r="B5" t="n">
        <v>-0.9999999999999999</v>
      </c>
      <c r="C5" t="n">
        <v>-133.2066074633651</v>
      </c>
      <c r="D5" t="n">
        <v>-1</v>
      </c>
    </row>
    <row r="6">
      <c r="A6" t="n">
        <v>-95.71292877197266</v>
      </c>
      <c r="B6" t="n">
        <v>-0.95</v>
      </c>
      <c r="C6" t="n">
        <v>-125.4886066813632</v>
      </c>
      <c r="D6" t="n">
        <v>-0.95</v>
      </c>
    </row>
    <row r="7">
      <c r="A7" t="n">
        <v>-90.85140228271484</v>
      </c>
      <c r="B7" t="n">
        <v>-0.8999999999999999</v>
      </c>
      <c r="C7" t="n">
        <v>-118.7445801169156</v>
      </c>
      <c r="D7" t="n">
        <v>-0.9</v>
      </c>
    </row>
    <row r="8">
      <c r="A8" t="n">
        <v>-97.29619598388672</v>
      </c>
      <c r="B8" t="n">
        <v>-0.8499999999999999</v>
      </c>
      <c r="C8" t="n">
        <v>-112.8286177628789</v>
      </c>
      <c r="D8" t="n">
        <v>-0.85</v>
      </c>
    </row>
    <row r="9">
      <c r="A9" t="n">
        <v>-102.1213531494141</v>
      </c>
      <c r="B9" t="n">
        <v>-0.7999999999999999</v>
      </c>
      <c r="C9" t="n">
        <v>-107.6073290672247</v>
      </c>
      <c r="D9" t="n">
        <v>-0.8</v>
      </c>
    </row>
    <row r="10">
      <c r="A10" t="n">
        <v>-113.4707183837891</v>
      </c>
      <c r="B10" t="n">
        <v>-0.75</v>
      </c>
      <c r="C10" t="n">
        <v>-102.9272283182638</v>
      </c>
      <c r="D10" t="n">
        <v>-0.75</v>
      </c>
    </row>
    <row r="11">
      <c r="A11" t="n">
        <v>-103.6588439941406</v>
      </c>
      <c r="B11" t="n">
        <v>-0.7</v>
      </c>
      <c r="C11" t="n">
        <v>-98.78591153355708</v>
      </c>
      <c r="D11" t="n">
        <v>-0.7</v>
      </c>
    </row>
    <row r="12">
      <c r="A12" t="n">
        <v>-93.00920867919922</v>
      </c>
      <c r="B12" t="n">
        <v>-0.6499999999999999</v>
      </c>
      <c r="C12" t="n">
        <v>-95.0729228039667</v>
      </c>
      <c r="D12" t="n">
        <v>-0.65</v>
      </c>
    </row>
    <row r="13">
      <c r="A13" t="n">
        <v>-82.59069061279297</v>
      </c>
      <c r="B13" t="n">
        <v>-0.6</v>
      </c>
      <c r="C13" t="n">
        <v>-91.58596336262688</v>
      </c>
      <c r="D13" t="n">
        <v>-0.6</v>
      </c>
    </row>
    <row r="14">
      <c r="A14" t="n">
        <v>-81.30607604980469</v>
      </c>
      <c r="B14" t="n">
        <v>-0.5499999999999999</v>
      </c>
      <c r="C14" t="n">
        <v>-88.51983389254745</v>
      </c>
      <c r="D14" t="n">
        <v>-0.55</v>
      </c>
    </row>
    <row r="15">
      <c r="A15" t="n">
        <v>-73.21828460693359</v>
      </c>
      <c r="B15" t="n">
        <v>-0.5</v>
      </c>
      <c r="C15" t="n">
        <v>-85.65514432903147</v>
      </c>
      <c r="D15" t="n">
        <v>-0.5</v>
      </c>
    </row>
    <row r="16">
      <c r="A16" t="n">
        <v>-62.27030563354492</v>
      </c>
      <c r="B16" t="n">
        <v>-0.45</v>
      </c>
      <c r="C16" t="n">
        <v>-83.03149736630465</v>
      </c>
      <c r="D16" t="n">
        <v>-0.45</v>
      </c>
    </row>
    <row r="17">
      <c r="A17" t="n">
        <v>-45.03373336791992</v>
      </c>
      <c r="B17" t="n">
        <v>-0.4</v>
      </c>
      <c r="C17" t="n">
        <v>-80.56042923531864</v>
      </c>
      <c r="D17" t="n">
        <v>-0.4</v>
      </c>
    </row>
    <row r="18">
      <c r="A18" t="n">
        <v>-48.02051544189453</v>
      </c>
      <c r="B18" t="n">
        <v>-0.35</v>
      </c>
      <c r="C18" t="n">
        <v>-78.22732319744554</v>
      </c>
      <c r="D18" t="n">
        <v>-0.35</v>
      </c>
    </row>
    <row r="19">
      <c r="A19" t="n">
        <v>-44.3250617980957</v>
      </c>
      <c r="B19" t="n">
        <v>-0.2999999999999999</v>
      </c>
      <c r="C19" t="n">
        <v>-75.97114545729593</v>
      </c>
      <c r="D19" t="n">
        <v>-0.3</v>
      </c>
    </row>
    <row r="20">
      <c r="A20" t="n">
        <v>-44.58308410644531</v>
      </c>
      <c r="B20" t="n">
        <v>-0.25</v>
      </c>
      <c r="C20" t="n">
        <v>-73.84599736699889</v>
      </c>
      <c r="D20" t="n">
        <v>-0.25</v>
      </c>
    </row>
    <row r="21">
      <c r="A21" t="n">
        <v>-50.82483291625977</v>
      </c>
      <c r="B21" t="n">
        <v>-0.2</v>
      </c>
      <c r="C21" t="n">
        <v>-71.75794755440118</v>
      </c>
      <c r="D21" t="n">
        <v>-0.2</v>
      </c>
    </row>
    <row r="22">
      <c r="A22" t="n">
        <v>-56.33523941040039</v>
      </c>
      <c r="B22" t="n">
        <v>-0.15</v>
      </c>
      <c r="C22" t="n">
        <v>-69.73776348680407</v>
      </c>
      <c r="D22" t="n">
        <v>-0.15</v>
      </c>
    </row>
    <row r="23">
      <c r="A23" t="n">
        <v>-59.82720184326172</v>
      </c>
      <c r="B23" t="n">
        <v>-0.1000000000000001</v>
      </c>
      <c r="C23" t="n">
        <v>-67.77088530321882</v>
      </c>
      <c r="D23" t="n">
        <v>-0.1</v>
      </c>
    </row>
    <row r="24">
      <c r="A24" t="n">
        <v>-48.33736801147461</v>
      </c>
      <c r="B24" t="n">
        <v>-0.05000000000000004</v>
      </c>
      <c r="C24" t="n">
        <v>-65.7956074578173</v>
      </c>
      <c r="D24" t="n">
        <v>-0.05</v>
      </c>
    </row>
    <row r="25">
      <c r="A25" t="n">
        <v>-33.16078948974609</v>
      </c>
      <c r="B25" t="n">
        <v>0</v>
      </c>
      <c r="C25" t="n">
        <v>-63.80695787995136</v>
      </c>
      <c r="D25" t="n">
        <v>0</v>
      </c>
    </row>
    <row r="26">
      <c r="A26" t="n">
        <v>-27.54072570800781</v>
      </c>
      <c r="B26" t="n">
        <v>0.05000000000000004</v>
      </c>
      <c r="C26" t="n">
        <v>-61.71082807134475</v>
      </c>
      <c r="D26" t="n">
        <v>0.05</v>
      </c>
    </row>
    <row r="27">
      <c r="A27" t="n">
        <v>-25.03920364379883</v>
      </c>
      <c r="B27" t="n">
        <v>0.1000000000000001</v>
      </c>
      <c r="C27" t="n">
        <v>-59.50769989264009</v>
      </c>
      <c r="D27" t="n">
        <v>0.1</v>
      </c>
    </row>
    <row r="28">
      <c r="A28" t="n">
        <v>-22.53791999816895</v>
      </c>
      <c r="B28" t="n">
        <v>0.1499999999999999</v>
      </c>
      <c r="C28" t="n">
        <v>-57.17389076090401</v>
      </c>
      <c r="D28" t="n">
        <v>0.15</v>
      </c>
    </row>
    <row r="29">
      <c r="A29" t="n">
        <v>-23.92277717590332</v>
      </c>
      <c r="B29" t="n">
        <v>0.2</v>
      </c>
      <c r="C29" t="n">
        <v>-54.70591447995575</v>
      </c>
      <c r="D29" t="n">
        <v>0.2</v>
      </c>
    </row>
    <row r="30">
      <c r="A30" t="n">
        <v>-36.52873611450195</v>
      </c>
      <c r="B30" t="n">
        <v>0.25</v>
      </c>
      <c r="C30" t="n">
        <v>-52.06977552706829</v>
      </c>
      <c r="D30" t="n">
        <v>0.25</v>
      </c>
    </row>
    <row r="31">
      <c r="A31" t="n">
        <v>-35.33280563354492</v>
      </c>
      <c r="B31" t="n">
        <v>0.3</v>
      </c>
      <c r="C31" t="n">
        <v>-49.1954848017344</v>
      </c>
      <c r="D31" t="n">
        <v>0.3</v>
      </c>
    </row>
    <row r="32">
      <c r="A32" t="n">
        <v>-39.28917694091797</v>
      </c>
      <c r="B32" t="n">
        <v>0.3499999999999999</v>
      </c>
      <c r="C32" t="n">
        <v>-46.05567546253793</v>
      </c>
      <c r="D32" t="n">
        <v>0.35</v>
      </c>
    </row>
    <row r="33">
      <c r="A33" t="n">
        <v>-45.83046340942383</v>
      </c>
      <c r="B33" t="n">
        <v>0.3999999999999999</v>
      </c>
      <c r="C33" t="n">
        <v>-42.67888716571954</v>
      </c>
      <c r="D33" t="n">
        <v>0.4</v>
      </c>
    </row>
    <row r="34">
      <c r="A34" t="n">
        <v>-23.57418441772461</v>
      </c>
      <c r="B34" t="n">
        <v>0.45</v>
      </c>
      <c r="C34" t="n">
        <v>-38.9636976053437</v>
      </c>
      <c r="D34" t="n">
        <v>0.45</v>
      </c>
    </row>
    <row r="35">
      <c r="A35" t="n">
        <v>-9.376079559326172</v>
      </c>
      <c r="B35" t="n">
        <v>0.5</v>
      </c>
      <c r="C35" t="n">
        <v>-35.00536490678547</v>
      </c>
      <c r="D35" t="n">
        <v>0.5</v>
      </c>
    </row>
    <row r="36">
      <c r="A36" t="n">
        <v>0.3092347979545593</v>
      </c>
      <c r="B36" t="n">
        <v>0.55</v>
      </c>
      <c r="C36" t="n">
        <v>-30.76853923414436</v>
      </c>
      <c r="D36" t="n">
        <v>0.55</v>
      </c>
    </row>
    <row r="37">
      <c r="A37" t="n">
        <v>20.28522109985352</v>
      </c>
      <c r="B37" t="n">
        <v>0.5999999999999999</v>
      </c>
      <c r="C37" t="n">
        <v>-26.14543117737126</v>
      </c>
      <c r="D37" t="n">
        <v>0.6</v>
      </c>
    </row>
    <row r="38">
      <c r="A38" t="n">
        <v>24.81074905395508</v>
      </c>
      <c r="B38" t="n">
        <v>0.6499999999999999</v>
      </c>
      <c r="C38" t="n">
        <v>-21.12837813264151</v>
      </c>
      <c r="D38" t="n">
        <v>0.65</v>
      </c>
    </row>
    <row r="39">
      <c r="A39" t="n">
        <v>14.01224136352539</v>
      </c>
      <c r="B39" t="n">
        <v>0.7</v>
      </c>
      <c r="C39" t="n">
        <v>-15.6386135294431</v>
      </c>
      <c r="D39" t="n">
        <v>0.7</v>
      </c>
    </row>
    <row r="40">
      <c r="A40" t="n">
        <v>6.81121826171875</v>
      </c>
      <c r="B40" t="n">
        <v>0.75</v>
      </c>
      <c r="C40" t="n">
        <v>-9.660828981582723</v>
      </c>
      <c r="D40" t="n">
        <v>0.75</v>
      </c>
    </row>
    <row r="41">
      <c r="A41" t="n">
        <v>1.106983423233032</v>
      </c>
      <c r="B41" t="n">
        <v>0.7999999999999998</v>
      </c>
      <c r="C41" t="n">
        <v>-2.873808983847919</v>
      </c>
      <c r="D41" t="n">
        <v>0.8</v>
      </c>
    </row>
    <row r="42">
      <c r="A42" t="n">
        <v>11.51293182373047</v>
      </c>
      <c r="B42" t="n">
        <v>0.8499999999999999</v>
      </c>
      <c r="C42" t="n">
        <v>4.863674991944252</v>
      </c>
      <c r="D42" t="n">
        <v>0.85</v>
      </c>
    </row>
    <row r="43">
      <c r="A43" t="n">
        <v>38.29887008666992</v>
      </c>
      <c r="B43" t="n">
        <v>0.8999999999999999</v>
      </c>
      <c r="C43" t="n">
        <v>13.96997591195187</v>
      </c>
      <c r="D43" t="n">
        <v>0.9</v>
      </c>
    </row>
    <row r="44">
      <c r="A44" t="n">
        <v>68.45539093017578</v>
      </c>
      <c r="B44" t="n">
        <v>0.9499999999999997</v>
      </c>
      <c r="C44" t="n">
        <v>25.27489375481533</v>
      </c>
      <c r="D44" t="n">
        <v>0.95</v>
      </c>
    </row>
    <row r="45">
      <c r="A45" t="n">
        <v>88.18622589111328</v>
      </c>
      <c r="B45" t="n">
        <v>1</v>
      </c>
      <c r="C45" t="n">
        <v>40.16624391564695</v>
      </c>
      <c r="D45" t="n">
        <v>1</v>
      </c>
    </row>
    <row r="46">
      <c r="A46" t="n">
        <v>112.1598587036133</v>
      </c>
      <c r="B46" t="n">
        <v>1.05</v>
      </c>
      <c r="C46" t="n">
        <v>61.67909201701147</v>
      </c>
      <c r="D46" t="n">
        <v>1.05</v>
      </c>
    </row>
    <row r="47">
      <c r="A47" t="n">
        <v>137.736328125</v>
      </c>
      <c r="B47" t="n">
        <v>1.1</v>
      </c>
      <c r="C47" t="n">
        <v>96.50617463971915</v>
      </c>
      <c r="D47" t="n">
        <v>1.1</v>
      </c>
    </row>
    <row r="48">
      <c r="A48" t="n">
        <v>190.8149719238281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-159.0644073486328</v>
      </c>
      <c r="B2" t="n">
        <v>-1.2</v>
      </c>
      <c r="C2" t="n">
        <v>-181.996433351411</v>
      </c>
      <c r="D2" t="n">
        <v>-1.2</v>
      </c>
    </row>
    <row r="3">
      <c r="A3" t="n">
        <v>-141.9846038818359</v>
      </c>
      <c r="B3" t="n">
        <v>-1.15</v>
      </c>
      <c r="C3" t="n">
        <v>-166.7696739902312</v>
      </c>
      <c r="D3" t="n">
        <v>-1.15</v>
      </c>
    </row>
    <row r="4">
      <c r="A4" t="n">
        <v>-134.5217895507812</v>
      </c>
      <c r="B4" t="n">
        <v>-1.1</v>
      </c>
      <c r="C4" t="n">
        <v>-153.1905549365047</v>
      </c>
      <c r="D4" t="n">
        <v>-1.1</v>
      </c>
    </row>
    <row r="5">
      <c r="A5" t="n">
        <v>-122.2154541015625</v>
      </c>
      <c r="B5" t="n">
        <v>-1.05</v>
      </c>
      <c r="C5" t="n">
        <v>-142.2461506755584</v>
      </c>
      <c r="D5" t="n">
        <v>-1.05</v>
      </c>
    </row>
    <row r="6">
      <c r="A6" t="n">
        <v>-111.5320739746094</v>
      </c>
      <c r="B6" t="n">
        <v>-1</v>
      </c>
      <c r="C6" t="n">
        <v>-133.2052174227749</v>
      </c>
      <c r="D6" t="n">
        <v>-1</v>
      </c>
    </row>
    <row r="7">
      <c r="A7" t="n">
        <v>-100.1315002441406</v>
      </c>
      <c r="B7" t="n">
        <v>-0.95</v>
      </c>
      <c r="C7" t="n">
        <v>-125.5610821974143</v>
      </c>
      <c r="D7" t="n">
        <v>-0.95</v>
      </c>
    </row>
    <row r="8">
      <c r="A8" t="n">
        <v>-94.86472320556641</v>
      </c>
      <c r="B8" t="n">
        <v>-0.8999999999999999</v>
      </c>
      <c r="C8" t="n">
        <v>-118.9435866869988</v>
      </c>
      <c r="D8" t="n">
        <v>-0.9</v>
      </c>
    </row>
    <row r="9">
      <c r="A9" t="n">
        <v>-102.0432510375977</v>
      </c>
      <c r="B9" t="n">
        <v>-0.85</v>
      </c>
      <c r="C9" t="n">
        <v>-113.1553187713062</v>
      </c>
      <c r="D9" t="n">
        <v>-0.85</v>
      </c>
    </row>
    <row r="10">
      <c r="A10" t="n">
        <v>-87.47376251220703</v>
      </c>
      <c r="B10" t="n">
        <v>-0.8</v>
      </c>
      <c r="C10" t="n">
        <v>-108.0745744017398</v>
      </c>
      <c r="D10" t="n">
        <v>-0.8</v>
      </c>
    </row>
    <row r="11">
      <c r="A11" t="n">
        <v>-76.95097351074219</v>
      </c>
      <c r="B11" t="n">
        <v>-0.75</v>
      </c>
      <c r="C11" t="n">
        <v>-103.5242175960188</v>
      </c>
      <c r="D11" t="n">
        <v>-0.75</v>
      </c>
    </row>
    <row r="12">
      <c r="A12" t="n">
        <v>-79.79708099365234</v>
      </c>
      <c r="B12" t="n">
        <v>-0.7</v>
      </c>
      <c r="C12" t="n">
        <v>-99.48619588779161</v>
      </c>
      <c r="D12" t="n">
        <v>-0.7</v>
      </c>
    </row>
    <row r="13">
      <c r="A13" t="n">
        <v>-82.69804382324219</v>
      </c>
      <c r="B13" t="n">
        <v>-0.65</v>
      </c>
      <c r="C13" t="n">
        <v>-95.8544562974047</v>
      </c>
      <c r="D13" t="n">
        <v>-0.65</v>
      </c>
    </row>
    <row r="14">
      <c r="A14" t="n">
        <v>-77.35514831542969</v>
      </c>
      <c r="B14" t="n">
        <v>-0.6</v>
      </c>
      <c r="C14" t="n">
        <v>-92.45769303821284</v>
      </c>
      <c r="D14" t="n">
        <v>-0.6</v>
      </c>
    </row>
    <row r="15">
      <c r="A15" t="n">
        <v>-67.49613189697266</v>
      </c>
      <c r="B15" t="n">
        <v>-0.55</v>
      </c>
      <c r="C15" t="n">
        <v>-89.45014839041374</v>
      </c>
      <c r="D15" t="n">
        <v>-0.55</v>
      </c>
    </row>
    <row r="16">
      <c r="A16" t="n">
        <v>-59.72586059570312</v>
      </c>
      <c r="B16" t="n">
        <v>-0.5</v>
      </c>
      <c r="C16" t="n">
        <v>-86.6549354026312</v>
      </c>
      <c r="D16" t="n">
        <v>-0.5</v>
      </c>
    </row>
    <row r="17">
      <c r="A17" t="n">
        <v>-56.03678131103516</v>
      </c>
      <c r="B17" t="n">
        <v>-0.4500000000000001</v>
      </c>
      <c r="C17" t="n">
        <v>-84.04645950993822</v>
      </c>
      <c r="D17" t="n">
        <v>-0.45</v>
      </c>
    </row>
    <row r="18">
      <c r="A18" t="n">
        <v>-61.2256965637207</v>
      </c>
      <c r="B18" t="n">
        <v>-0.4</v>
      </c>
      <c r="C18" t="n">
        <v>-81.62740088284814</v>
      </c>
      <c r="D18" t="n">
        <v>-0.4</v>
      </c>
    </row>
    <row r="19">
      <c r="A19" t="n">
        <v>-61.98348236083984</v>
      </c>
      <c r="B19" t="n">
        <v>-0.35</v>
      </c>
      <c r="C19" t="n">
        <v>-79.37515646949849</v>
      </c>
      <c r="D19" t="n">
        <v>-0.35</v>
      </c>
    </row>
    <row r="20">
      <c r="A20" t="n">
        <v>-61.02636337280273</v>
      </c>
      <c r="B20" t="n">
        <v>-0.3</v>
      </c>
      <c r="C20" t="n">
        <v>-77.17987250222033</v>
      </c>
      <c r="D20" t="n">
        <v>-0.3</v>
      </c>
    </row>
    <row r="21">
      <c r="A21" t="n">
        <v>-54.23914337158203</v>
      </c>
      <c r="B21" t="n">
        <v>-0.25</v>
      </c>
      <c r="C21" t="n">
        <v>-75.05588093609717</v>
      </c>
      <c r="D21" t="n">
        <v>-0.25</v>
      </c>
    </row>
    <row r="22">
      <c r="A22" t="n">
        <v>-48.84413528442383</v>
      </c>
      <c r="B22" t="n">
        <v>-0.2000000000000001</v>
      </c>
      <c r="C22" t="n">
        <v>-72.99985059535207</v>
      </c>
      <c r="D22" t="n">
        <v>-0.2</v>
      </c>
    </row>
    <row r="23">
      <c r="A23" t="n">
        <v>-47.78322219848633</v>
      </c>
      <c r="B23" t="n">
        <v>-0.1500000000000001</v>
      </c>
      <c r="C23" t="n">
        <v>-71.01304215606187</v>
      </c>
      <c r="D23" t="n">
        <v>-0.15</v>
      </c>
    </row>
    <row r="24">
      <c r="A24" t="n">
        <v>-45.74407958984375</v>
      </c>
      <c r="B24" t="n">
        <v>-0.1000000000000001</v>
      </c>
      <c r="C24" t="n">
        <v>-69.04994416587134</v>
      </c>
      <c r="D24" t="n">
        <v>-0.1</v>
      </c>
    </row>
    <row r="25">
      <c r="A25" t="n">
        <v>-46.04008483886719</v>
      </c>
      <c r="B25" t="n">
        <v>-0.05000000000000004</v>
      </c>
      <c r="C25" t="n">
        <v>-67.12046436212476</v>
      </c>
      <c r="D25" t="n">
        <v>-0.05</v>
      </c>
    </row>
    <row r="26">
      <c r="A26" t="n">
        <v>-42.29291534423828</v>
      </c>
      <c r="B26" t="n">
        <v>0</v>
      </c>
      <c r="C26" t="n">
        <v>-65.14013255358921</v>
      </c>
      <c r="D26" t="n">
        <v>0</v>
      </c>
    </row>
    <row r="27">
      <c r="A27" t="n">
        <v>-37.34951782226562</v>
      </c>
      <c r="B27" t="n">
        <v>0.05000000000000004</v>
      </c>
      <c r="C27" t="n">
        <v>-63.11349264016881</v>
      </c>
      <c r="D27" t="n">
        <v>0.05</v>
      </c>
    </row>
    <row r="28">
      <c r="A28" t="n">
        <v>-33.57949447631836</v>
      </c>
      <c r="B28" t="n">
        <v>0.09999999999999987</v>
      </c>
      <c r="C28" t="n">
        <v>-60.96562451483739</v>
      </c>
      <c r="D28" t="n">
        <v>0.1</v>
      </c>
    </row>
    <row r="29">
      <c r="A29" t="n">
        <v>-31.50738716125488</v>
      </c>
      <c r="B29" t="n">
        <v>0.1499999999999999</v>
      </c>
      <c r="C29" t="n">
        <v>-58.68857722553615</v>
      </c>
      <c r="D29" t="n">
        <v>0.15</v>
      </c>
    </row>
    <row r="30">
      <c r="A30" t="n">
        <v>-30.07521057128906</v>
      </c>
      <c r="B30" t="n">
        <v>0.2</v>
      </c>
      <c r="C30" t="n">
        <v>-56.2646847039979</v>
      </c>
      <c r="D30" t="n">
        <v>0.2</v>
      </c>
    </row>
    <row r="31">
      <c r="A31" t="n">
        <v>-27.39469528198242</v>
      </c>
      <c r="B31" t="n">
        <v>0.25</v>
      </c>
      <c r="C31" t="n">
        <v>-53.70572538286947</v>
      </c>
      <c r="D31" t="n">
        <v>0.25</v>
      </c>
    </row>
    <row r="32">
      <c r="A32" t="n">
        <v>-10.16587066650391</v>
      </c>
      <c r="B32" t="n">
        <v>0.2999999999999998</v>
      </c>
      <c r="C32" t="n">
        <v>-50.92153900295073</v>
      </c>
      <c r="D32" t="n">
        <v>0.3</v>
      </c>
    </row>
    <row r="33">
      <c r="A33" t="n">
        <v>-5.741798400878906</v>
      </c>
      <c r="B33" t="n">
        <v>0.3499999999999999</v>
      </c>
      <c r="C33" t="n">
        <v>-47.89935567991581</v>
      </c>
      <c r="D33" t="n">
        <v>0.35</v>
      </c>
    </row>
    <row r="34">
      <c r="A34" t="n">
        <v>-20.32749938964844</v>
      </c>
      <c r="B34" t="n">
        <v>0.3999999999999999</v>
      </c>
      <c r="C34" t="n">
        <v>-44.61226423434181</v>
      </c>
      <c r="D34" t="n">
        <v>0.4</v>
      </c>
    </row>
    <row r="35">
      <c r="A35" t="n">
        <v>-39.00752639770508</v>
      </c>
      <c r="B35" t="n">
        <v>0.45</v>
      </c>
      <c r="C35" t="n">
        <v>-41.0777258649456</v>
      </c>
      <c r="D35" t="n">
        <v>0.45</v>
      </c>
    </row>
    <row r="36">
      <c r="A36" t="n">
        <v>-17.03863906860352</v>
      </c>
      <c r="B36" t="n">
        <v>0.5</v>
      </c>
      <c r="C36" t="n">
        <v>-37.27338854219658</v>
      </c>
      <c r="D36" t="n">
        <v>0.5</v>
      </c>
    </row>
    <row r="37">
      <c r="A37" t="n">
        <v>12.40562057495117</v>
      </c>
      <c r="B37" t="n">
        <v>0.5499999999999998</v>
      </c>
      <c r="C37" t="n">
        <v>-33.23266939103758</v>
      </c>
      <c r="D37" t="n">
        <v>0.55</v>
      </c>
    </row>
    <row r="38">
      <c r="A38" t="n">
        <v>26.38817977905273</v>
      </c>
      <c r="B38" t="n">
        <v>0.5999999999999999</v>
      </c>
      <c r="C38" t="n">
        <v>-28.86732538627024</v>
      </c>
      <c r="D38" t="n">
        <v>0.6</v>
      </c>
    </row>
    <row r="39">
      <c r="A39" t="n">
        <v>32.58099746704102</v>
      </c>
      <c r="B39" t="n">
        <v>0.6499999999999999</v>
      </c>
      <c r="C39" t="n">
        <v>-24.13909527598871</v>
      </c>
      <c r="D39" t="n">
        <v>0.65</v>
      </c>
    </row>
    <row r="40">
      <c r="A40" t="n">
        <v>30.91610336303711</v>
      </c>
      <c r="B40" t="n">
        <v>0.7</v>
      </c>
      <c r="C40" t="n">
        <v>-19.0381211966852</v>
      </c>
      <c r="D40" t="n">
        <v>0.7</v>
      </c>
    </row>
    <row r="41">
      <c r="A41" t="n">
        <v>26.04257583618164</v>
      </c>
      <c r="B41" t="n">
        <v>0.7499999999999998</v>
      </c>
      <c r="C41" t="n">
        <v>-13.50444592123654</v>
      </c>
      <c r="D41" t="n">
        <v>0.75</v>
      </c>
    </row>
    <row r="42">
      <c r="A42" t="n">
        <v>22.14758682250977</v>
      </c>
      <c r="B42" t="n">
        <v>0.7999999999999998</v>
      </c>
      <c r="C42" t="n">
        <v>-7.433038823397957</v>
      </c>
      <c r="D42" t="n">
        <v>0.8</v>
      </c>
    </row>
    <row r="43">
      <c r="A43" t="n">
        <v>18.38163375854492</v>
      </c>
      <c r="B43" t="n">
        <v>0.8499999999999999</v>
      </c>
      <c r="C43" t="n">
        <v>-0.6149846104492984</v>
      </c>
      <c r="D43" t="n">
        <v>0.85</v>
      </c>
    </row>
    <row r="44">
      <c r="A44" t="n">
        <v>29.97346878051758</v>
      </c>
      <c r="B44" t="n">
        <v>0.8999999999999997</v>
      </c>
      <c r="C44" t="n">
        <v>7.246456035519343</v>
      </c>
      <c r="D44" t="n">
        <v>0.9</v>
      </c>
    </row>
    <row r="45">
      <c r="A45" t="n">
        <v>64.25595855712891</v>
      </c>
      <c r="B45" t="n">
        <v>0.95</v>
      </c>
      <c r="C45" t="n">
        <v>16.46870659303133</v>
      </c>
      <c r="D45" t="n">
        <v>0.95</v>
      </c>
    </row>
    <row r="46">
      <c r="A46" t="n">
        <v>88.24282073974609</v>
      </c>
      <c r="B46" t="n">
        <v>0.9999999999999998</v>
      </c>
      <c r="C46" t="n">
        <v>28.04311654582881</v>
      </c>
      <c r="D46" t="n">
        <v>1</v>
      </c>
    </row>
    <row r="47">
      <c r="A47" t="n">
        <v>107.3954544067383</v>
      </c>
      <c r="B47" t="n">
        <v>1.05</v>
      </c>
      <c r="C47" t="n">
        <v>43.5466287796253</v>
      </c>
      <c r="D47" t="n">
        <v>1.05</v>
      </c>
    </row>
    <row r="48">
      <c r="A48" t="n">
        <v>123.9263687133789</v>
      </c>
      <c r="B48" t="n">
        <v>1.1</v>
      </c>
      <c r="C48" t="n">
        <v>66.37907853556908</v>
      </c>
      <c r="D48" t="n">
        <v>1.1</v>
      </c>
    </row>
    <row r="49">
      <c r="A49" t="n">
        <v>154.8720703125</v>
      </c>
      <c r="B49" t="n">
        <v>1.15</v>
      </c>
      <c r="C49" t="n">
        <v>104.9101143505377</v>
      </c>
      <c r="D49" t="n">
        <v>1.15</v>
      </c>
    </row>
    <row r="50">
      <c r="A50" t="n">
        <v>229.3294219970703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-169.4818420410156</v>
      </c>
      <c r="B2" t="n">
        <v>-1.25</v>
      </c>
      <c r="C2" t="n">
        <v>-208.4799808170552</v>
      </c>
      <c r="D2" t="n">
        <v>-1.25</v>
      </c>
    </row>
    <row r="3">
      <c r="A3" t="n">
        <v>-151.7763824462891</v>
      </c>
      <c r="B3" t="n">
        <v>-1.2</v>
      </c>
      <c r="C3" t="n">
        <v>-184.9516778266741</v>
      </c>
      <c r="D3" t="n">
        <v>-1.2</v>
      </c>
    </row>
    <row r="4">
      <c r="A4" t="n">
        <v>-137.4981994628906</v>
      </c>
      <c r="B4" t="n">
        <v>-1.15</v>
      </c>
      <c r="C4" t="n">
        <v>-166.8350309810294</v>
      </c>
      <c r="D4" t="n">
        <v>-1.15</v>
      </c>
    </row>
    <row r="5">
      <c r="A5" t="n">
        <v>-127.6167755126953</v>
      </c>
      <c r="B5" t="n">
        <v>-1.1</v>
      </c>
      <c r="C5" t="n">
        <v>-153.0810417073625</v>
      </c>
      <c r="D5" t="n">
        <v>-1.1</v>
      </c>
    </row>
    <row r="6">
      <c r="A6" t="n">
        <v>-118.2764053344727</v>
      </c>
      <c r="B6" t="n">
        <v>-1.05</v>
      </c>
      <c r="C6" t="n">
        <v>-142.1589132377364</v>
      </c>
      <c r="D6" t="n">
        <v>-1.05</v>
      </c>
    </row>
    <row r="7">
      <c r="A7" t="n">
        <v>-128.8365783691406</v>
      </c>
      <c r="B7" t="n">
        <v>-1</v>
      </c>
      <c r="C7" t="n">
        <v>-133.215325950891</v>
      </c>
      <c r="D7" t="n">
        <v>-1</v>
      </c>
    </row>
    <row r="8">
      <c r="A8" t="n">
        <v>-136.1816864013672</v>
      </c>
      <c r="B8" t="n">
        <v>-0.95</v>
      </c>
      <c r="C8" t="n">
        <v>-125.7013573822885</v>
      </c>
      <c r="D8" t="n">
        <v>-0.95</v>
      </c>
    </row>
    <row r="9">
      <c r="A9" t="n">
        <v>-107.3679351806641</v>
      </c>
      <c r="B9" t="n">
        <v>-0.8999999999999999</v>
      </c>
      <c r="C9" t="n">
        <v>-119.2263189971817</v>
      </c>
      <c r="D9" t="n">
        <v>-0.9</v>
      </c>
    </row>
    <row r="10">
      <c r="A10" t="n">
        <v>-78.08528900146484</v>
      </c>
      <c r="B10" t="n">
        <v>-0.85</v>
      </c>
      <c r="C10" t="n">
        <v>-113.5968374732497</v>
      </c>
      <c r="D10" t="n">
        <v>-0.85</v>
      </c>
    </row>
    <row r="11">
      <c r="A11" t="n">
        <v>-67.1092529296875</v>
      </c>
      <c r="B11" t="n">
        <v>-0.8</v>
      </c>
      <c r="C11" t="n">
        <v>-108.6458934190649</v>
      </c>
      <c r="D11" t="n">
        <v>-0.8</v>
      </c>
    </row>
    <row r="12">
      <c r="A12" t="n">
        <v>-73.69472503662109</v>
      </c>
      <c r="B12" t="n">
        <v>-0.75</v>
      </c>
      <c r="C12" t="n">
        <v>-104.2220626322897</v>
      </c>
      <c r="D12" t="n">
        <v>-0.75</v>
      </c>
    </row>
    <row r="13">
      <c r="A13" t="n">
        <v>-82.68093872070312</v>
      </c>
      <c r="B13" t="n">
        <v>-0.7</v>
      </c>
      <c r="C13" t="n">
        <v>-100.2908680088418</v>
      </c>
      <c r="D13" t="n">
        <v>-0.7</v>
      </c>
    </row>
    <row r="14">
      <c r="A14" t="n">
        <v>-71.02072906494141</v>
      </c>
      <c r="B14" t="n">
        <v>-0.6499999999999999</v>
      </c>
      <c r="C14" t="n">
        <v>-96.75993242137993</v>
      </c>
      <c r="D14" t="n">
        <v>-0.65</v>
      </c>
    </row>
    <row r="15">
      <c r="A15" t="n">
        <v>-52.71693420410156</v>
      </c>
      <c r="B15" t="n">
        <v>-0.6</v>
      </c>
      <c r="C15" t="n">
        <v>-93.45593846737214</v>
      </c>
      <c r="D15" t="n">
        <v>-0.6</v>
      </c>
    </row>
    <row r="16">
      <c r="A16" t="n">
        <v>-28.77431678771973</v>
      </c>
      <c r="B16" t="n">
        <v>-0.5499999999999999</v>
      </c>
      <c r="C16" t="n">
        <v>-90.46452166781384</v>
      </c>
      <c r="D16" t="n">
        <v>-0.55</v>
      </c>
    </row>
    <row r="17">
      <c r="A17" t="n">
        <v>-39.73255920410156</v>
      </c>
      <c r="B17" t="n">
        <v>-0.5</v>
      </c>
      <c r="C17" t="n">
        <v>-87.76135654408891</v>
      </c>
      <c r="D17" t="n">
        <v>-0.5</v>
      </c>
    </row>
    <row r="18">
      <c r="A18" t="n">
        <v>-55.00960922241211</v>
      </c>
      <c r="B18" t="n">
        <v>-0.45</v>
      </c>
      <c r="C18" t="n">
        <v>-85.21160765341044</v>
      </c>
      <c r="D18" t="n">
        <v>-0.45</v>
      </c>
    </row>
    <row r="19">
      <c r="A19" t="n">
        <v>-64.40645599365234</v>
      </c>
      <c r="B19" t="n">
        <v>-0.3999999999999999</v>
      </c>
      <c r="C19" t="n">
        <v>-82.81014212316086</v>
      </c>
      <c r="D19" t="n">
        <v>-0.4</v>
      </c>
    </row>
    <row r="20">
      <c r="A20" t="n">
        <v>-76.15029907226562</v>
      </c>
      <c r="B20" t="n">
        <v>-0.35</v>
      </c>
      <c r="C20" t="n">
        <v>-80.58471372924019</v>
      </c>
      <c r="D20" t="n">
        <v>-0.35</v>
      </c>
    </row>
    <row r="21">
      <c r="A21" t="n">
        <v>-82.24057769775391</v>
      </c>
      <c r="B21" t="n">
        <v>-0.2999999999999999</v>
      </c>
      <c r="C21" t="n">
        <v>-78.43970051646734</v>
      </c>
      <c r="D21" t="n">
        <v>-0.3</v>
      </c>
    </row>
    <row r="22">
      <c r="A22" t="n">
        <v>-77.2247314453125</v>
      </c>
      <c r="B22" t="n">
        <v>-0.25</v>
      </c>
      <c r="C22" t="n">
        <v>-76.36686999327681</v>
      </c>
      <c r="D22" t="n">
        <v>-0.25</v>
      </c>
    </row>
    <row r="23">
      <c r="A23" t="n">
        <v>-70.68392181396484</v>
      </c>
      <c r="B23" t="n">
        <v>-0.2</v>
      </c>
      <c r="C23" t="n">
        <v>-74.30340945443393</v>
      </c>
      <c r="D23" t="n">
        <v>-0.2</v>
      </c>
    </row>
    <row r="24">
      <c r="A24" t="n">
        <v>-63.80684280395508</v>
      </c>
      <c r="B24" t="n">
        <v>-0.1499999999999999</v>
      </c>
      <c r="C24" t="n">
        <v>-72.34634832853143</v>
      </c>
      <c r="D24" t="n">
        <v>-0.15</v>
      </c>
    </row>
    <row r="25">
      <c r="A25" t="n">
        <v>-53.63414764404297</v>
      </c>
      <c r="B25" t="n">
        <v>-0.09999999999999987</v>
      </c>
      <c r="C25" t="n">
        <v>-70.42711166734338</v>
      </c>
      <c r="D25" t="n">
        <v>-0.1</v>
      </c>
    </row>
    <row r="26">
      <c r="A26" t="n">
        <v>-43.17076873779297</v>
      </c>
      <c r="B26" t="n">
        <v>-0.04999999999999982</v>
      </c>
      <c r="C26" t="n">
        <v>-68.49416546242423</v>
      </c>
      <c r="D26" t="n">
        <v>-0.05</v>
      </c>
    </row>
    <row r="27">
      <c r="A27" t="n">
        <v>-34.35941314697266</v>
      </c>
      <c r="B27" t="n">
        <v>0</v>
      </c>
      <c r="C27" t="n">
        <v>-66.57675434524447</v>
      </c>
      <c r="D27" t="n">
        <v>0</v>
      </c>
    </row>
    <row r="28">
      <c r="A28" t="n">
        <v>-22.34140014648438</v>
      </c>
      <c r="B28" t="n">
        <v>0.05000000000000004</v>
      </c>
      <c r="C28" t="n">
        <v>-64.56952082700438</v>
      </c>
      <c r="D28" t="n">
        <v>0.05</v>
      </c>
    </row>
    <row r="29">
      <c r="A29" t="n">
        <v>-11.33685684204102</v>
      </c>
      <c r="B29" t="n">
        <v>0.1000000000000001</v>
      </c>
      <c r="C29" t="n">
        <v>-62.49561894121593</v>
      </c>
      <c r="D29" t="n">
        <v>0.1</v>
      </c>
    </row>
    <row r="30">
      <c r="A30" t="n">
        <v>-10.01056671142578</v>
      </c>
      <c r="B30" t="n">
        <v>0.1500000000000001</v>
      </c>
      <c r="C30" t="n">
        <v>-60.26621914769709</v>
      </c>
      <c r="D30" t="n">
        <v>0.15</v>
      </c>
    </row>
    <row r="31">
      <c r="A31" t="n">
        <v>-10.66641235351562</v>
      </c>
      <c r="B31" t="n">
        <v>0.2000000000000002</v>
      </c>
      <c r="C31" t="n">
        <v>-57.90808669891018</v>
      </c>
      <c r="D31" t="n">
        <v>0.2</v>
      </c>
    </row>
    <row r="32">
      <c r="A32" t="n">
        <v>-12.95089530944824</v>
      </c>
      <c r="B32" t="n">
        <v>0.25</v>
      </c>
      <c r="C32" t="n">
        <v>-55.4002586671302</v>
      </c>
      <c r="D32" t="n">
        <v>0.25</v>
      </c>
    </row>
    <row r="33">
      <c r="A33" t="n">
        <v>-11.75885200500488</v>
      </c>
      <c r="B33" t="n">
        <v>0.3</v>
      </c>
      <c r="C33" t="n">
        <v>-52.70659078447839</v>
      </c>
      <c r="D33" t="n">
        <v>0.3</v>
      </c>
    </row>
    <row r="34">
      <c r="A34" t="n">
        <v>-16.00632476806641</v>
      </c>
      <c r="B34" t="n">
        <v>0.3500000000000001</v>
      </c>
      <c r="C34" t="n">
        <v>-49.78097570935758</v>
      </c>
      <c r="D34" t="n">
        <v>0.35</v>
      </c>
    </row>
    <row r="35">
      <c r="A35" t="n">
        <v>-19.7235221862793</v>
      </c>
      <c r="B35" t="n">
        <v>0.4000000000000001</v>
      </c>
      <c r="C35" t="n">
        <v>-46.63022280101203</v>
      </c>
      <c r="D35" t="n">
        <v>0.4</v>
      </c>
    </row>
    <row r="36">
      <c r="A36" t="n">
        <v>-3.946075201034546</v>
      </c>
      <c r="B36" t="n">
        <v>0.4500000000000002</v>
      </c>
      <c r="C36" t="n">
        <v>-43.23643206879649</v>
      </c>
      <c r="D36" t="n">
        <v>0.45</v>
      </c>
    </row>
    <row r="37">
      <c r="A37" t="n">
        <v>5.003532409667969</v>
      </c>
      <c r="B37" t="n">
        <v>0.5</v>
      </c>
      <c r="C37" t="n">
        <v>-39.56318535707302</v>
      </c>
      <c r="D37" t="n">
        <v>0.5</v>
      </c>
    </row>
    <row r="38">
      <c r="A38" t="n">
        <v>14.02067565917969</v>
      </c>
      <c r="B38" t="n">
        <v>0.55</v>
      </c>
      <c r="C38" t="n">
        <v>-35.66468982568982</v>
      </c>
      <c r="D38" t="n">
        <v>0.55</v>
      </c>
    </row>
    <row r="39">
      <c r="A39" t="n">
        <v>23.71538162231445</v>
      </c>
      <c r="B39" t="n">
        <v>0.6000000000000001</v>
      </c>
      <c r="C39" t="n">
        <v>-31.53330635532084</v>
      </c>
      <c r="D39" t="n">
        <v>0.6</v>
      </c>
    </row>
    <row r="40">
      <c r="A40" t="n">
        <v>29.61853408813477</v>
      </c>
      <c r="B40" t="n">
        <v>0.6500000000000001</v>
      </c>
      <c r="C40" t="n">
        <v>-27.09774291347221</v>
      </c>
      <c r="D40" t="n">
        <v>0.65</v>
      </c>
    </row>
    <row r="41">
      <c r="A41" t="n">
        <v>33.37748336791992</v>
      </c>
      <c r="B41" t="n">
        <v>0.7000000000000002</v>
      </c>
      <c r="C41" t="n">
        <v>-22.28941714012125</v>
      </c>
      <c r="D41" t="n">
        <v>0.7</v>
      </c>
    </row>
    <row r="42">
      <c r="A42" t="n">
        <v>35.38653945922852</v>
      </c>
      <c r="B42" t="n">
        <v>0.75</v>
      </c>
      <c r="C42" t="n">
        <v>-17.13713221224837</v>
      </c>
      <c r="D42" t="n">
        <v>0.75</v>
      </c>
    </row>
    <row r="43">
      <c r="A43" t="n">
        <v>42.18357467651367</v>
      </c>
      <c r="B43" t="n">
        <v>0.8000000000000003</v>
      </c>
      <c r="C43" t="n">
        <v>-11.55909666969661</v>
      </c>
      <c r="D43" t="n">
        <v>0.8</v>
      </c>
    </row>
    <row r="44">
      <c r="A44" t="n">
        <v>33.49994277954102</v>
      </c>
      <c r="B44" t="n">
        <v>0.8500000000000001</v>
      </c>
      <c r="C44" t="n">
        <v>-5.443961298848916</v>
      </c>
      <c r="D44" t="n">
        <v>0.85</v>
      </c>
    </row>
    <row r="45">
      <c r="A45" t="n">
        <v>25.47629165649414</v>
      </c>
      <c r="B45" t="n">
        <v>0.8999999999999999</v>
      </c>
      <c r="C45" t="n">
        <v>1.418631138537115</v>
      </c>
      <c r="D45" t="n">
        <v>0.9</v>
      </c>
    </row>
    <row r="46">
      <c r="A46" t="n">
        <v>28.8525505065918</v>
      </c>
      <c r="B46" t="n">
        <v>0.9500000000000002</v>
      </c>
      <c r="C46" t="n">
        <v>9.341609006642333</v>
      </c>
      <c r="D46" t="n">
        <v>0.95</v>
      </c>
    </row>
    <row r="47">
      <c r="A47" t="n">
        <v>83.92283630371094</v>
      </c>
      <c r="B47" t="n">
        <v>1</v>
      </c>
      <c r="C47" t="n">
        <v>18.73959194165905</v>
      </c>
      <c r="D47" t="n">
        <v>1</v>
      </c>
    </row>
    <row r="48">
      <c r="A48" t="n">
        <v>102.4461898803711</v>
      </c>
      <c r="B48" t="n">
        <v>1.05</v>
      </c>
      <c r="C48" t="n">
        <v>30.58826167513929</v>
      </c>
      <c r="D48" t="n">
        <v>1.05</v>
      </c>
    </row>
    <row r="49">
      <c r="A49" t="n">
        <v>104.3415145874023</v>
      </c>
      <c r="B49" t="n">
        <v>1.1</v>
      </c>
      <c r="C49" t="n">
        <v>46.69301632650647</v>
      </c>
      <c r="D49" t="n">
        <v>1.1</v>
      </c>
    </row>
    <row r="50">
      <c r="A50" t="n">
        <v>128.5537109375</v>
      </c>
      <c r="B50" t="n">
        <v>1.15</v>
      </c>
      <c r="C50" t="n">
        <v>71.002387571193</v>
      </c>
      <c r="D50" t="n">
        <v>1.15</v>
      </c>
    </row>
    <row r="51">
      <c r="A51" t="n">
        <v>180.3725280761719</v>
      </c>
      <c r="B51" t="n">
        <v>1.2</v>
      </c>
      <c r="C51" t="n">
        <v>113.9444869988454</v>
      </c>
      <c r="D51" t="n">
        <v>1.2</v>
      </c>
    </row>
    <row r="52">
      <c r="A52" t="n">
        <v>266.4422912597656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-217.4896087646484</v>
      </c>
      <c r="B2" t="n">
        <v>-1.3</v>
      </c>
      <c r="C2" t="n">
        <v>-245.3103999747048</v>
      </c>
      <c r="D2" t="n">
        <v>-1.3</v>
      </c>
    </row>
    <row r="3">
      <c r="A3" t="n">
        <v>-189.0385131835938</v>
      </c>
      <c r="B3" t="n">
        <v>-1.25</v>
      </c>
      <c r="C3" t="n">
        <v>-210.3698734762691</v>
      </c>
      <c r="D3" t="n">
        <v>-1.25</v>
      </c>
    </row>
    <row r="4">
      <c r="A4" t="n">
        <v>-165.9862670898438</v>
      </c>
      <c r="B4" t="n">
        <v>-1.2</v>
      </c>
      <c r="C4" t="n">
        <v>-184.8469548191867</v>
      </c>
      <c r="D4" t="n">
        <v>-1.2</v>
      </c>
    </row>
    <row r="5">
      <c r="A5" t="n">
        <v>-142.8396606445312</v>
      </c>
      <c r="B5" t="n">
        <v>-1.15</v>
      </c>
      <c r="C5" t="n">
        <v>-166.7085559575933</v>
      </c>
      <c r="D5" t="n">
        <v>-1.15</v>
      </c>
    </row>
    <row r="6">
      <c r="A6" t="n">
        <v>-131.9912261962891</v>
      </c>
      <c r="B6" t="n">
        <v>-1.1</v>
      </c>
      <c r="C6" t="n">
        <v>-153.0116311421855</v>
      </c>
      <c r="D6" t="n">
        <v>-1.1</v>
      </c>
    </row>
    <row r="7">
      <c r="A7" t="n">
        <v>-131.851806640625</v>
      </c>
      <c r="B7" t="n">
        <v>-1.05</v>
      </c>
      <c r="C7" t="n">
        <v>-142.2484881991412</v>
      </c>
      <c r="D7" t="n">
        <v>-1.05</v>
      </c>
    </row>
    <row r="8">
      <c r="A8" t="n">
        <v>-110.8774871826172</v>
      </c>
      <c r="B8" t="n">
        <v>-1</v>
      </c>
      <c r="C8" t="n">
        <v>-133.4459078504744</v>
      </c>
      <c r="D8" t="n">
        <v>-1</v>
      </c>
    </row>
    <row r="9">
      <c r="A9" t="n">
        <v>-90.12998962402344</v>
      </c>
      <c r="B9" t="n">
        <v>-0.95</v>
      </c>
      <c r="C9" t="n">
        <v>-126.0388437354997</v>
      </c>
      <c r="D9" t="n">
        <v>-0.95</v>
      </c>
    </row>
    <row r="10">
      <c r="A10" t="n">
        <v>-98.70052337646484</v>
      </c>
      <c r="B10" t="n">
        <v>-0.9</v>
      </c>
      <c r="C10" t="n">
        <v>-119.7266566840292</v>
      </c>
      <c r="D10" t="n">
        <v>-0.9</v>
      </c>
    </row>
    <row r="11">
      <c r="A11" t="n">
        <v>-95.88316345214844</v>
      </c>
      <c r="B11" t="n">
        <v>-0.8500000000000001</v>
      </c>
      <c r="C11" t="n">
        <v>-114.2137597171899</v>
      </c>
      <c r="D11" t="n">
        <v>-0.85</v>
      </c>
    </row>
    <row r="12">
      <c r="A12" t="n">
        <v>-101.8069152832031</v>
      </c>
      <c r="B12" t="n">
        <v>-0.8</v>
      </c>
      <c r="C12" t="n">
        <v>-109.3939425342574</v>
      </c>
      <c r="D12" t="n">
        <v>-0.8</v>
      </c>
    </row>
    <row r="13">
      <c r="A13" t="n">
        <v>-93.77922821044922</v>
      </c>
      <c r="B13" t="n">
        <v>-0.75</v>
      </c>
      <c r="C13" t="n">
        <v>-105.0974826321624</v>
      </c>
      <c r="D13" t="n">
        <v>-0.75</v>
      </c>
    </row>
    <row r="14">
      <c r="A14" t="n">
        <v>-76.87873840332031</v>
      </c>
      <c r="B14" t="n">
        <v>-0.7</v>
      </c>
      <c r="C14" t="n">
        <v>-101.2209418226249</v>
      </c>
      <c r="D14" t="n">
        <v>-0.7</v>
      </c>
    </row>
    <row r="15">
      <c r="A15" t="n">
        <v>-76.30966949462891</v>
      </c>
      <c r="B15" t="n">
        <v>-0.65</v>
      </c>
      <c r="C15" t="n">
        <v>-97.78481357675412</v>
      </c>
      <c r="D15" t="n">
        <v>-0.65</v>
      </c>
    </row>
    <row r="16">
      <c r="A16" t="n">
        <v>-67.50926208496094</v>
      </c>
      <c r="B16" t="n">
        <v>-0.6</v>
      </c>
      <c r="C16" t="n">
        <v>-94.58830467123083</v>
      </c>
      <c r="D16" t="n">
        <v>-0.6</v>
      </c>
    </row>
    <row r="17">
      <c r="A17" t="n">
        <v>-63.8987922668457</v>
      </c>
      <c r="B17" t="n">
        <v>-0.55</v>
      </c>
      <c r="C17" t="n">
        <v>-91.6068257583667</v>
      </c>
      <c r="D17" t="n">
        <v>-0.55</v>
      </c>
    </row>
    <row r="18">
      <c r="A18" t="n">
        <v>-65.72843933105469</v>
      </c>
      <c r="B18" t="n">
        <v>-0.5</v>
      </c>
      <c r="C18" t="n">
        <v>-88.89979472600746</v>
      </c>
      <c r="D18" t="n">
        <v>-0.5</v>
      </c>
    </row>
    <row r="19">
      <c r="A19" t="n">
        <v>-66.32266235351562</v>
      </c>
      <c r="B19" t="n">
        <v>-0.45</v>
      </c>
      <c r="C19" t="n">
        <v>-86.40154968264093</v>
      </c>
      <c r="D19" t="n">
        <v>-0.45</v>
      </c>
    </row>
    <row r="20">
      <c r="A20" t="n">
        <v>-64.87044525146484</v>
      </c>
      <c r="B20" t="n">
        <v>-0.4</v>
      </c>
      <c r="C20" t="n">
        <v>-84.02101080737182</v>
      </c>
      <c r="D20" t="n">
        <v>-0.4</v>
      </c>
    </row>
    <row r="21">
      <c r="A21" t="n">
        <v>-63.20759201049805</v>
      </c>
      <c r="B21" t="n">
        <v>-0.35</v>
      </c>
      <c r="C21" t="n">
        <v>-81.80080914073631</v>
      </c>
      <c r="D21" t="n">
        <v>-0.35</v>
      </c>
    </row>
    <row r="22">
      <c r="A22" t="n">
        <v>-65.07145690917969</v>
      </c>
      <c r="B22" t="n">
        <v>-0.3</v>
      </c>
      <c r="C22" t="n">
        <v>-79.6879451606161</v>
      </c>
      <c r="D22" t="n">
        <v>-0.3</v>
      </c>
    </row>
    <row r="23">
      <c r="A23" t="n">
        <v>-63.55893707275391</v>
      </c>
      <c r="B23" t="n">
        <v>-0.25</v>
      </c>
      <c r="C23" t="n">
        <v>-77.63588336168556</v>
      </c>
      <c r="D23" t="n">
        <v>-0.25</v>
      </c>
    </row>
    <row r="24">
      <c r="A24" t="n">
        <v>-55.20176315307617</v>
      </c>
      <c r="B24" t="n">
        <v>-0.2</v>
      </c>
      <c r="C24" t="n">
        <v>-75.62095513540757</v>
      </c>
      <c r="D24" t="n">
        <v>-0.2</v>
      </c>
    </row>
    <row r="25">
      <c r="A25" t="n">
        <v>-49.33121871948242</v>
      </c>
      <c r="B25" t="n">
        <v>-0.1499999999999999</v>
      </c>
      <c r="C25" t="n">
        <v>-73.65236170799056</v>
      </c>
      <c r="D25" t="n">
        <v>-0.15</v>
      </c>
    </row>
    <row r="26">
      <c r="A26" t="n">
        <v>-49.77235794067383</v>
      </c>
      <c r="B26" t="n">
        <v>-0.09999999999999987</v>
      </c>
      <c r="C26" t="n">
        <v>-71.73871036982297</v>
      </c>
      <c r="D26" t="n">
        <v>-0.1</v>
      </c>
    </row>
    <row r="27">
      <c r="A27" t="n">
        <v>-49.0711669921875</v>
      </c>
      <c r="B27" t="n">
        <v>-0.05000000000000004</v>
      </c>
      <c r="C27" t="n">
        <v>-69.83107754486858</v>
      </c>
      <c r="D27" t="n">
        <v>-0.05</v>
      </c>
    </row>
    <row r="28">
      <c r="A28" t="n">
        <v>-46.73104858398438</v>
      </c>
      <c r="B28" t="n">
        <v>0</v>
      </c>
      <c r="C28" t="n">
        <v>-67.94887105012036</v>
      </c>
      <c r="D28" t="n">
        <v>0</v>
      </c>
    </row>
    <row r="29">
      <c r="A29" t="n">
        <v>-41.69779205322266</v>
      </c>
      <c r="B29" t="n">
        <v>0.05000000000000004</v>
      </c>
      <c r="C29" t="n">
        <v>-65.97947404192506</v>
      </c>
      <c r="D29" t="n">
        <v>0.05</v>
      </c>
    </row>
    <row r="30">
      <c r="A30" t="n">
        <v>-30.83419227600098</v>
      </c>
      <c r="B30" t="n">
        <v>0.1000000000000001</v>
      </c>
      <c r="C30" t="n">
        <v>-63.94177611144914</v>
      </c>
      <c r="D30" t="n">
        <v>0.1</v>
      </c>
    </row>
    <row r="31">
      <c r="A31" t="n">
        <v>-21.01218032836914</v>
      </c>
      <c r="B31" t="n">
        <v>0.1500000000000001</v>
      </c>
      <c r="C31" t="n">
        <v>-61.78035211110867</v>
      </c>
      <c r="D31" t="n">
        <v>0.15</v>
      </c>
    </row>
    <row r="32">
      <c r="A32" t="n">
        <v>-25.92201995849609</v>
      </c>
      <c r="B32" t="n">
        <v>0.2</v>
      </c>
      <c r="C32" t="n">
        <v>-59.48066113644513</v>
      </c>
      <c r="D32" t="n">
        <v>0.2</v>
      </c>
    </row>
    <row r="33">
      <c r="A33" t="n">
        <v>-27.79521560668945</v>
      </c>
      <c r="B33" t="n">
        <v>0.25</v>
      </c>
      <c r="C33" t="n">
        <v>-56.99844182783114</v>
      </c>
      <c r="D33" t="n">
        <v>0.25</v>
      </c>
    </row>
    <row r="34">
      <c r="A34" t="n">
        <v>-24.25545501708984</v>
      </c>
      <c r="B34" t="n">
        <v>0.3</v>
      </c>
      <c r="C34" t="n">
        <v>-54.38259190188406</v>
      </c>
      <c r="D34" t="n">
        <v>0.3</v>
      </c>
    </row>
    <row r="35">
      <c r="A35" t="n">
        <v>-18.82796287536621</v>
      </c>
      <c r="B35" t="n">
        <v>0.3500000000000001</v>
      </c>
      <c r="C35" t="n">
        <v>-51.53598392673393</v>
      </c>
      <c r="D35" t="n">
        <v>0.35</v>
      </c>
    </row>
    <row r="36">
      <c r="A36" t="n">
        <v>-3.643787145614624</v>
      </c>
      <c r="B36" t="n">
        <v>0.4000000000000001</v>
      </c>
      <c r="C36" t="n">
        <v>-48.48372748242328</v>
      </c>
      <c r="D36" t="n">
        <v>0.4</v>
      </c>
    </row>
    <row r="37">
      <c r="A37" t="n">
        <v>-9.253082275390625</v>
      </c>
      <c r="B37" t="n">
        <v>0.45</v>
      </c>
      <c r="C37" t="n">
        <v>-45.1863990037141</v>
      </c>
      <c r="D37" t="n">
        <v>0.45</v>
      </c>
    </row>
    <row r="38">
      <c r="A38" t="n">
        <v>-17.86474418640137</v>
      </c>
      <c r="B38" t="n">
        <v>0.5</v>
      </c>
      <c r="C38" t="n">
        <v>-41.66599868495953</v>
      </c>
      <c r="D38" t="n">
        <v>0.5</v>
      </c>
    </row>
    <row r="39">
      <c r="A39" t="n">
        <v>-17.6210823059082</v>
      </c>
      <c r="B39" t="n">
        <v>0.55</v>
      </c>
      <c r="C39" t="n">
        <v>-37.88755780269456</v>
      </c>
      <c r="D39" t="n">
        <v>0.55</v>
      </c>
    </row>
    <row r="40">
      <c r="A40" t="n">
        <v>-2.268623113632202</v>
      </c>
      <c r="B40" t="n">
        <v>0.6000000000000001</v>
      </c>
      <c r="C40" t="n">
        <v>-33.88514221894839</v>
      </c>
      <c r="D40" t="n">
        <v>0.6</v>
      </c>
    </row>
    <row r="41">
      <c r="A41" t="n">
        <v>9.495262145996094</v>
      </c>
      <c r="B41" t="n">
        <v>0.6500000000000001</v>
      </c>
      <c r="C41" t="n">
        <v>-29.64664105526449</v>
      </c>
      <c r="D41" t="n">
        <v>0.65</v>
      </c>
    </row>
    <row r="42">
      <c r="A42" t="n">
        <v>17.76407623291016</v>
      </c>
      <c r="B42" t="n">
        <v>0.7</v>
      </c>
      <c r="C42" t="n">
        <v>-25.10073449783756</v>
      </c>
      <c r="D42" t="n">
        <v>0.7</v>
      </c>
    </row>
    <row r="43">
      <c r="A43" t="n">
        <v>16.45238494873047</v>
      </c>
      <c r="B43" t="n">
        <v>0.7500000000000002</v>
      </c>
      <c r="C43" t="n">
        <v>-20.21392651929155</v>
      </c>
      <c r="D43" t="n">
        <v>0.75</v>
      </c>
    </row>
    <row r="44">
      <c r="A44" t="n">
        <v>24.35824966430664</v>
      </c>
      <c r="B44" t="n">
        <v>0.8</v>
      </c>
      <c r="C44" t="n">
        <v>-15.02468012739241</v>
      </c>
      <c r="D44" t="n">
        <v>0.8</v>
      </c>
    </row>
    <row r="45">
      <c r="A45" t="n">
        <v>37.16078567504883</v>
      </c>
      <c r="B45" t="n">
        <v>0.8499999999999999</v>
      </c>
      <c r="C45" t="n">
        <v>-9.382150578113841</v>
      </c>
      <c r="D45" t="n">
        <v>0.85</v>
      </c>
    </row>
    <row r="46">
      <c r="A46" t="n">
        <v>45.13024520874023</v>
      </c>
      <c r="B46" t="n">
        <v>0.9000000000000001</v>
      </c>
      <c r="C46" t="n">
        <v>-3.163436118250557</v>
      </c>
      <c r="D46" t="n">
        <v>0.9</v>
      </c>
    </row>
    <row r="47">
      <c r="A47" t="n">
        <v>43.34080123901367</v>
      </c>
      <c r="B47" t="n">
        <v>0.95</v>
      </c>
      <c r="C47" t="n">
        <v>3.850550659578536</v>
      </c>
      <c r="D47" t="n">
        <v>0.95</v>
      </c>
    </row>
    <row r="48">
      <c r="A48" t="n">
        <v>38.54229354858398</v>
      </c>
      <c r="B48" t="n">
        <v>1</v>
      </c>
      <c r="C48" t="n">
        <v>11.91723629502771</v>
      </c>
      <c r="D48" t="n">
        <v>1</v>
      </c>
    </row>
    <row r="49">
      <c r="A49" t="n">
        <v>66.74169158935547</v>
      </c>
      <c r="B49" t="n">
        <v>1.05</v>
      </c>
      <c r="C49" t="n">
        <v>21.6386948913031</v>
      </c>
      <c r="D49" t="n">
        <v>1.05</v>
      </c>
    </row>
    <row r="50">
      <c r="A50" t="n">
        <v>91.99643707275391</v>
      </c>
      <c r="B50" t="n">
        <v>1.1</v>
      </c>
      <c r="C50" t="n">
        <v>34.11243616132769</v>
      </c>
      <c r="D50" t="n">
        <v>1.1</v>
      </c>
    </row>
    <row r="51">
      <c r="A51" t="n">
        <v>93.89141082763672</v>
      </c>
      <c r="B51" t="n">
        <v>1.15</v>
      </c>
      <c r="C51" t="n">
        <v>51.45110528178677</v>
      </c>
      <c r="D51" t="n">
        <v>1.15</v>
      </c>
    </row>
    <row r="52">
      <c r="A52" t="n">
        <v>114.3334274291992</v>
      </c>
      <c r="B52" t="n">
        <v>1.2</v>
      </c>
      <c r="C52" t="n">
        <v>78.71759583574507</v>
      </c>
      <c r="D52" t="n">
        <v>1.2</v>
      </c>
    </row>
    <row r="53">
      <c r="A53" t="n">
        <v>183.2475280761719</v>
      </c>
      <c r="B53" t="n">
        <v>1.25</v>
      </c>
      <c r="C53" t="n">
        <v>129.3183758529955</v>
      </c>
      <c r="D53" t="n">
        <v>1.25</v>
      </c>
    </row>
    <row r="54">
      <c r="A54" t="n">
        <v>290.715576171875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-290.5964660644531</v>
      </c>
      <c r="B2" t="n">
        <v>-1.35</v>
      </c>
      <c r="C2" t="n">
        <v>-304.8634526372887</v>
      </c>
      <c r="D2" t="n">
        <v>-1.35</v>
      </c>
    </row>
    <row r="3">
      <c r="A3" t="n">
        <v>-229.2788696289062</v>
      </c>
      <c r="B3" t="n">
        <v>-1.3</v>
      </c>
      <c r="C3" t="n">
        <v>-248.1414240625922</v>
      </c>
      <c r="D3" t="n">
        <v>-1.3</v>
      </c>
    </row>
    <row r="4">
      <c r="A4" t="n">
        <v>-203.3511199951172</v>
      </c>
      <c r="B4" t="n">
        <v>-1.25</v>
      </c>
      <c r="C4" t="n">
        <v>-210.3042670174262</v>
      </c>
      <c r="D4" t="n">
        <v>-1.25</v>
      </c>
    </row>
    <row r="5">
      <c r="A5" t="n">
        <v>-186.9557189941406</v>
      </c>
      <c r="B5" t="n">
        <v>-1.2</v>
      </c>
      <c r="C5" t="n">
        <v>-184.9860361092025</v>
      </c>
      <c r="D5" t="n">
        <v>-1.2</v>
      </c>
    </row>
    <row r="6">
      <c r="A6" t="n">
        <v>-179.2849731445312</v>
      </c>
      <c r="B6" t="n">
        <v>-1.15</v>
      </c>
      <c r="C6" t="n">
        <v>-166.8808494756084</v>
      </c>
      <c r="D6" t="n">
        <v>-1.15</v>
      </c>
    </row>
    <row r="7">
      <c r="A7" t="n">
        <v>-149.5491485595703</v>
      </c>
      <c r="B7" t="n">
        <v>-1.1</v>
      </c>
      <c r="C7" t="n">
        <v>-153.3453174238189</v>
      </c>
      <c r="D7" t="n">
        <v>-1.1</v>
      </c>
    </row>
    <row r="8">
      <c r="A8" t="n">
        <v>-119.6914367675781</v>
      </c>
      <c r="B8" t="n">
        <v>-1.05</v>
      </c>
      <c r="C8" t="n">
        <v>-142.5924043913939</v>
      </c>
      <c r="D8" t="n">
        <v>-1.05</v>
      </c>
    </row>
    <row r="9">
      <c r="A9" t="n">
        <v>-101.3711013793945</v>
      </c>
      <c r="B9" t="n">
        <v>-1</v>
      </c>
      <c r="C9" t="n">
        <v>-133.905886001496</v>
      </c>
      <c r="D9" t="n">
        <v>-1</v>
      </c>
    </row>
    <row r="10">
      <c r="A10" t="n">
        <v>-104.068489074707</v>
      </c>
      <c r="B10" t="n">
        <v>-0.9500000000000001</v>
      </c>
      <c r="C10" t="n">
        <v>-126.7164344093029</v>
      </c>
      <c r="D10" t="n">
        <v>-0.95</v>
      </c>
    </row>
    <row r="11">
      <c r="A11" t="n">
        <v>-106.6129608154297</v>
      </c>
      <c r="B11" t="n">
        <v>-0.9000000000000001</v>
      </c>
      <c r="C11" t="n">
        <v>-120.527668311243</v>
      </c>
      <c r="D11" t="n">
        <v>-0.9</v>
      </c>
    </row>
    <row r="12">
      <c r="A12" t="n">
        <v>-107.4599151611328</v>
      </c>
      <c r="B12" t="n">
        <v>-0.8500000000000001</v>
      </c>
      <c r="C12" t="n">
        <v>-115.1002556575163</v>
      </c>
      <c r="D12" t="n">
        <v>-0.85</v>
      </c>
    </row>
    <row r="13">
      <c r="A13" t="n">
        <v>-112.9911117553711</v>
      </c>
      <c r="B13" t="n">
        <v>-0.8</v>
      </c>
      <c r="C13" t="n">
        <v>-110.2910034137387</v>
      </c>
      <c r="D13" t="n">
        <v>-0.8</v>
      </c>
    </row>
    <row r="14">
      <c r="A14" t="n">
        <v>-118.0412063598633</v>
      </c>
      <c r="B14" t="n">
        <v>-0.75</v>
      </c>
      <c r="C14" t="n">
        <v>-106.0709028998254</v>
      </c>
      <c r="D14" t="n">
        <v>-0.75</v>
      </c>
    </row>
    <row r="15">
      <c r="A15" t="n">
        <v>-100.6336898803711</v>
      </c>
      <c r="B15" t="n">
        <v>-0.7000000000000001</v>
      </c>
      <c r="C15" t="n">
        <v>-102.2699635791417</v>
      </c>
      <c r="D15" t="n">
        <v>-0.7</v>
      </c>
    </row>
    <row r="16">
      <c r="A16" t="n">
        <v>-79.73336791992188</v>
      </c>
      <c r="B16" t="n">
        <v>-0.65</v>
      </c>
      <c r="C16" t="n">
        <v>-98.84281682291405</v>
      </c>
      <c r="D16" t="n">
        <v>-0.65</v>
      </c>
    </row>
    <row r="17">
      <c r="A17" t="n">
        <v>-88.64235687255859</v>
      </c>
      <c r="B17" t="n">
        <v>-0.6000000000000001</v>
      </c>
      <c r="C17" t="n">
        <v>-95.70734029938282</v>
      </c>
      <c r="D17" t="n">
        <v>-0.6</v>
      </c>
    </row>
    <row r="18">
      <c r="A18" t="n">
        <v>-98.12821960449219</v>
      </c>
      <c r="B18" t="n">
        <v>-0.55</v>
      </c>
      <c r="C18" t="n">
        <v>-92.81846920052341</v>
      </c>
      <c r="D18" t="n">
        <v>-0.55</v>
      </c>
    </row>
    <row r="19">
      <c r="A19" t="n">
        <v>-98.81816101074219</v>
      </c>
      <c r="B19" t="n">
        <v>-0.5</v>
      </c>
      <c r="C19" t="n">
        <v>-90.11279192899021</v>
      </c>
      <c r="D19" t="n">
        <v>-0.5</v>
      </c>
    </row>
    <row r="20">
      <c r="A20" t="n">
        <v>-96.28140258789062</v>
      </c>
      <c r="B20" t="n">
        <v>-0.4500000000000001</v>
      </c>
      <c r="C20" t="n">
        <v>-87.62609907853702</v>
      </c>
      <c r="D20" t="n">
        <v>-0.45</v>
      </c>
    </row>
    <row r="21">
      <c r="A21" t="n">
        <v>-94.29945373535156</v>
      </c>
      <c r="B21" t="n">
        <v>-0.4</v>
      </c>
      <c r="C21" t="n">
        <v>-85.26267102210592</v>
      </c>
      <c r="D21" t="n">
        <v>-0.4</v>
      </c>
    </row>
    <row r="22">
      <c r="A22" t="n">
        <v>-92.64407348632812</v>
      </c>
      <c r="B22" t="n">
        <v>-0.3500000000000001</v>
      </c>
      <c r="C22" t="n">
        <v>-83.03200477694048</v>
      </c>
      <c r="D22" t="n">
        <v>-0.35</v>
      </c>
    </row>
    <row r="23">
      <c r="A23" t="n">
        <v>-84.76363372802734</v>
      </c>
      <c r="B23" t="n">
        <v>-0.3</v>
      </c>
      <c r="C23" t="n">
        <v>-80.9205568787159</v>
      </c>
      <c r="D23" t="n">
        <v>-0.3</v>
      </c>
    </row>
    <row r="24">
      <c r="A24" t="n">
        <v>-76.20186614990234</v>
      </c>
      <c r="B24" t="n">
        <v>-0.25</v>
      </c>
      <c r="C24" t="n">
        <v>-78.84698746839831</v>
      </c>
      <c r="D24" t="n">
        <v>-0.25</v>
      </c>
    </row>
    <row r="25">
      <c r="A25" t="n">
        <v>-63.67074584960938</v>
      </c>
      <c r="B25" t="n">
        <v>-0.2</v>
      </c>
      <c r="C25" t="n">
        <v>-76.88563800013375</v>
      </c>
      <c r="D25" t="n">
        <v>-0.2</v>
      </c>
    </row>
    <row r="26">
      <c r="A26" t="n">
        <v>-66.05776214599609</v>
      </c>
      <c r="B26" t="n">
        <v>-0.1499999999999999</v>
      </c>
      <c r="C26" t="n">
        <v>-74.9494900811593</v>
      </c>
      <c r="D26" t="n">
        <v>-0.15</v>
      </c>
    </row>
    <row r="27">
      <c r="A27" t="n">
        <v>-69.71023559570312</v>
      </c>
      <c r="B27" t="n">
        <v>-0.1000000000000001</v>
      </c>
      <c r="C27" t="n">
        <v>-73.03714681582659</v>
      </c>
      <c r="D27" t="n">
        <v>-0.1</v>
      </c>
    </row>
    <row r="28">
      <c r="A28" t="n">
        <v>-62.08003616333008</v>
      </c>
      <c r="B28" t="n">
        <v>-0.05000000000000004</v>
      </c>
      <c r="C28" t="n">
        <v>-71.15544522263433</v>
      </c>
      <c r="D28" t="n">
        <v>-0.05</v>
      </c>
    </row>
    <row r="29">
      <c r="A29" t="n">
        <v>-53.00803375244141</v>
      </c>
      <c r="B29" t="n">
        <v>0</v>
      </c>
      <c r="C29" t="n">
        <v>-69.23986346251121</v>
      </c>
      <c r="D29" t="n">
        <v>0</v>
      </c>
    </row>
    <row r="30">
      <c r="A30" t="n">
        <v>-59.55793762207031</v>
      </c>
      <c r="B30" t="n">
        <v>0.05000000000000004</v>
      </c>
      <c r="C30" t="n">
        <v>-67.28070052823355</v>
      </c>
      <c r="D30" t="n">
        <v>0.05</v>
      </c>
    </row>
    <row r="31">
      <c r="A31" t="n">
        <v>-70.68284606933594</v>
      </c>
      <c r="B31" t="n">
        <v>0.1000000000000001</v>
      </c>
      <c r="C31" t="n">
        <v>-65.27565254290609</v>
      </c>
      <c r="D31" t="n">
        <v>0.1</v>
      </c>
    </row>
    <row r="32">
      <c r="A32" t="n">
        <v>-72.90547180175781</v>
      </c>
      <c r="B32" t="n">
        <v>0.1499999999999999</v>
      </c>
      <c r="C32" t="n">
        <v>-63.18497562188745</v>
      </c>
      <c r="D32" t="n">
        <v>0.15</v>
      </c>
    </row>
    <row r="33">
      <c r="A33" t="n">
        <v>-61.4115104675293</v>
      </c>
      <c r="B33" t="n">
        <v>0.2</v>
      </c>
      <c r="C33" t="n">
        <v>-60.97917813223948</v>
      </c>
      <c r="D33" t="n">
        <v>0.2</v>
      </c>
    </row>
    <row r="34">
      <c r="A34" t="n">
        <v>-51.20148086547852</v>
      </c>
      <c r="B34" t="n">
        <v>0.25</v>
      </c>
      <c r="C34" t="n">
        <v>-58.57386731449829</v>
      </c>
      <c r="D34" t="n">
        <v>0.25</v>
      </c>
    </row>
    <row r="35">
      <c r="A35" t="n">
        <v>-12.25173759460449</v>
      </c>
      <c r="B35" t="n">
        <v>0.3</v>
      </c>
      <c r="C35" t="n">
        <v>-56.00081088179271</v>
      </c>
      <c r="D35" t="n">
        <v>0.3</v>
      </c>
    </row>
    <row r="36">
      <c r="A36" t="n">
        <v>8.228797912597656</v>
      </c>
      <c r="B36" t="n">
        <v>0.3500000000000001</v>
      </c>
      <c r="C36" t="n">
        <v>-53.23809231229116</v>
      </c>
      <c r="D36" t="n">
        <v>0.35</v>
      </c>
    </row>
    <row r="37">
      <c r="A37" t="n">
        <v>7.98651123046875</v>
      </c>
      <c r="B37" t="n">
        <v>0.3999999999999999</v>
      </c>
      <c r="C37" t="n">
        <v>-50.23151946318625</v>
      </c>
      <c r="D37" t="n">
        <v>0.4</v>
      </c>
    </row>
    <row r="38">
      <c r="A38" t="n">
        <v>8.203372955322266</v>
      </c>
      <c r="B38" t="n">
        <v>0.45</v>
      </c>
      <c r="C38" t="n">
        <v>-47.04761781034542</v>
      </c>
      <c r="D38" t="n">
        <v>0.45</v>
      </c>
    </row>
    <row r="39">
      <c r="A39" t="n">
        <v>-6.527462005615234</v>
      </c>
      <c r="B39" t="n">
        <v>0.5</v>
      </c>
      <c r="C39" t="n">
        <v>-43.60048022238151</v>
      </c>
      <c r="D39" t="n">
        <v>0.5</v>
      </c>
    </row>
    <row r="40">
      <c r="A40" t="n">
        <v>-21.66964149475098</v>
      </c>
      <c r="B40" t="n">
        <v>0.55</v>
      </c>
      <c r="C40" t="n">
        <v>-39.95797301964637</v>
      </c>
      <c r="D40" t="n">
        <v>0.55</v>
      </c>
    </row>
    <row r="41">
      <c r="A41" t="n">
        <v>-23.52267646789551</v>
      </c>
      <c r="B41" t="n">
        <v>0.6000000000000001</v>
      </c>
      <c r="C41" t="n">
        <v>-36.04611813240361</v>
      </c>
      <c r="D41" t="n">
        <v>0.6</v>
      </c>
    </row>
    <row r="42">
      <c r="A42" t="n">
        <v>-12.55384635925293</v>
      </c>
      <c r="B42" t="n">
        <v>0.6499999999999999</v>
      </c>
      <c r="C42" t="n">
        <v>-31.95036871505605</v>
      </c>
      <c r="D42" t="n">
        <v>0.65</v>
      </c>
    </row>
    <row r="43">
      <c r="A43" t="n">
        <v>-1.587890386581421</v>
      </c>
      <c r="B43" t="n">
        <v>0.7000000000000002</v>
      </c>
      <c r="C43" t="n">
        <v>-27.57488661957137</v>
      </c>
      <c r="D43" t="n">
        <v>0.7</v>
      </c>
    </row>
    <row r="44">
      <c r="A44" t="n">
        <v>10.17084884643555</v>
      </c>
      <c r="B44" t="n">
        <v>0.75</v>
      </c>
      <c r="C44" t="n">
        <v>-22.9770629129935</v>
      </c>
      <c r="D44" t="n">
        <v>0.75</v>
      </c>
    </row>
    <row r="45">
      <c r="A45" t="n">
        <v>21.17264175415039</v>
      </c>
      <c r="B45" t="n">
        <v>0.7999999999999998</v>
      </c>
      <c r="C45" t="n">
        <v>-18.06286834696185</v>
      </c>
      <c r="D45" t="n">
        <v>0.8</v>
      </c>
    </row>
    <row r="46">
      <c r="A46" t="n">
        <v>42.8793830871582</v>
      </c>
      <c r="B46" t="n">
        <v>0.8500000000000001</v>
      </c>
      <c r="C46" t="n">
        <v>-12.7863204072587</v>
      </c>
      <c r="D46" t="n">
        <v>0.85</v>
      </c>
    </row>
    <row r="47">
      <c r="A47" t="n">
        <v>62.14430618286133</v>
      </c>
      <c r="B47" t="n">
        <v>0.8999999999999999</v>
      </c>
      <c r="C47" t="n">
        <v>-7.020205008294814</v>
      </c>
      <c r="D47" t="n">
        <v>0.9</v>
      </c>
    </row>
    <row r="48">
      <c r="A48" t="n">
        <v>72.58800506591797</v>
      </c>
      <c r="B48" t="n">
        <v>0.9500000000000002</v>
      </c>
      <c r="C48" t="n">
        <v>-0.6636945703599679</v>
      </c>
      <c r="D48" t="n">
        <v>0.95</v>
      </c>
    </row>
    <row r="49">
      <c r="A49" t="n">
        <v>72.69138336181641</v>
      </c>
      <c r="B49" t="n">
        <v>1</v>
      </c>
      <c r="C49" t="n">
        <v>6.50273572017579</v>
      </c>
      <c r="D49" t="n">
        <v>1</v>
      </c>
    </row>
    <row r="50">
      <c r="A50" t="n">
        <v>25.81608963012695</v>
      </c>
      <c r="B50" t="n">
        <v>1.05</v>
      </c>
      <c r="C50" t="n">
        <v>14.87083068518765</v>
      </c>
      <c r="D50" t="n">
        <v>1.05</v>
      </c>
    </row>
    <row r="51">
      <c r="A51" t="n">
        <v>41.47711563110352</v>
      </c>
      <c r="B51" t="n">
        <v>1.1</v>
      </c>
      <c r="C51" t="n">
        <v>25.13462884768297</v>
      </c>
      <c r="D51" t="n">
        <v>1.1</v>
      </c>
    </row>
    <row r="52">
      <c r="A52" t="n">
        <v>61.36958694458008</v>
      </c>
      <c r="B52" t="n">
        <v>1.15</v>
      </c>
      <c r="C52" t="n">
        <v>38.54944604113033</v>
      </c>
      <c r="D52" t="n">
        <v>1.15</v>
      </c>
    </row>
    <row r="53">
      <c r="A53" t="n">
        <v>76.19512939453125</v>
      </c>
      <c r="B53" t="n">
        <v>1.2</v>
      </c>
      <c r="C53" t="n">
        <v>57.83042565639891</v>
      </c>
      <c r="D53" t="n">
        <v>1.2</v>
      </c>
    </row>
    <row r="54">
      <c r="A54" t="n">
        <v>79.87905883789062</v>
      </c>
      <c r="B54" t="n">
        <v>1.25</v>
      </c>
      <c r="C54" t="n">
        <v>89.43989981093156</v>
      </c>
      <c r="D54" t="n">
        <v>1.25</v>
      </c>
    </row>
    <row r="55">
      <c r="A55" t="n">
        <v>158.0746154785156</v>
      </c>
      <c r="B55" t="n">
        <v>1.3</v>
      </c>
      <c r="C55" t="n">
        <v>151.3911476617902</v>
      </c>
      <c r="D55" t="n">
        <v>1.3</v>
      </c>
    </row>
    <row r="56">
      <c r="A56" t="n">
        <v>336.9143371582031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-377.2680358886719</v>
      </c>
      <c r="B2" t="n">
        <v>-1.4</v>
      </c>
      <c r="C2" t="n">
        <v>-404.9873887199135</v>
      </c>
      <c r="D2" t="n">
        <v>-1.4</v>
      </c>
    </row>
    <row r="3">
      <c r="A3" t="n">
        <v>-284.9862670898438</v>
      </c>
      <c r="B3" t="n">
        <v>-1.35</v>
      </c>
      <c r="C3" t="n">
        <v>-307.5817357440991</v>
      </c>
      <c r="D3" t="n">
        <v>-1.35</v>
      </c>
    </row>
    <row r="4">
      <c r="A4" t="n">
        <v>-230.9640960693359</v>
      </c>
      <c r="B4" t="n">
        <v>-1.3</v>
      </c>
      <c r="C4" t="n">
        <v>-248.5516486133481</v>
      </c>
      <c r="D4" t="n">
        <v>-1.3</v>
      </c>
    </row>
    <row r="5">
      <c r="A5" t="n">
        <v>-192.5961761474609</v>
      </c>
      <c r="B5" t="n">
        <v>-1.25</v>
      </c>
      <c r="C5" t="n">
        <v>-210.9167747595371</v>
      </c>
      <c r="D5" t="n">
        <v>-1.25</v>
      </c>
    </row>
    <row r="6">
      <c r="A6" t="n">
        <v>-167.4795074462891</v>
      </c>
      <c r="B6" t="n">
        <v>-1.2</v>
      </c>
      <c r="C6" t="n">
        <v>-185.7943453600293</v>
      </c>
      <c r="D6" t="n">
        <v>-1.2</v>
      </c>
    </row>
    <row r="7">
      <c r="A7" t="n">
        <v>-151.609375</v>
      </c>
      <c r="B7" t="n">
        <v>-1.15</v>
      </c>
      <c r="C7" t="n">
        <v>-167.7100703196799</v>
      </c>
      <c r="D7" t="n">
        <v>-1.15</v>
      </c>
    </row>
    <row r="8">
      <c r="A8" t="n">
        <v>-135.4188537597656</v>
      </c>
      <c r="B8" t="n">
        <v>-1.1</v>
      </c>
      <c r="C8" t="n">
        <v>-154.2028737680603</v>
      </c>
      <c r="D8" t="n">
        <v>-1.1</v>
      </c>
    </row>
    <row r="9">
      <c r="A9" t="n">
        <v>-118.2314147949219</v>
      </c>
      <c r="B9" t="n">
        <v>-1.05</v>
      </c>
      <c r="C9" t="n">
        <v>-143.5055520674079</v>
      </c>
      <c r="D9" t="n">
        <v>-1.05</v>
      </c>
    </row>
    <row r="10">
      <c r="A10" t="n">
        <v>-114.3397445678711</v>
      </c>
      <c r="B10" t="n">
        <v>-1</v>
      </c>
      <c r="C10" t="n">
        <v>-134.8294761356872</v>
      </c>
      <c r="D10" t="n">
        <v>-1</v>
      </c>
    </row>
    <row r="11">
      <c r="A11" t="n">
        <v>-110.4484329223633</v>
      </c>
      <c r="B11" t="n">
        <v>-0.95</v>
      </c>
      <c r="C11" t="n">
        <v>-127.6566214822266</v>
      </c>
      <c r="D11" t="n">
        <v>-0.95</v>
      </c>
    </row>
    <row r="12">
      <c r="A12" t="n">
        <v>-108.5993423461914</v>
      </c>
      <c r="B12" t="n">
        <v>-0.8999999999999999</v>
      </c>
      <c r="C12" t="n">
        <v>-121.5057345149531</v>
      </c>
      <c r="D12" t="n">
        <v>-0.9</v>
      </c>
    </row>
    <row r="13">
      <c r="A13" t="n">
        <v>-99.10950469970703</v>
      </c>
      <c r="B13" t="n">
        <v>-0.85</v>
      </c>
      <c r="C13" t="n">
        <v>-116.1271891316717</v>
      </c>
      <c r="D13" t="n">
        <v>-0.85</v>
      </c>
    </row>
    <row r="14">
      <c r="A14" t="n">
        <v>-92.93792724609375</v>
      </c>
      <c r="B14" t="n">
        <v>-0.7999999999999999</v>
      </c>
      <c r="C14" t="n">
        <v>-111.3735046100399</v>
      </c>
      <c r="D14" t="n">
        <v>-0.8</v>
      </c>
    </row>
    <row r="15">
      <c r="A15" t="n">
        <v>-97.65411376953125</v>
      </c>
      <c r="B15" t="n">
        <v>-0.75</v>
      </c>
      <c r="C15" t="n">
        <v>-107.1395866013989</v>
      </c>
      <c r="D15" t="n">
        <v>-0.75</v>
      </c>
    </row>
    <row r="16">
      <c r="A16" t="n">
        <v>-84.38692474365234</v>
      </c>
      <c r="B16" t="n">
        <v>-0.7</v>
      </c>
      <c r="C16" t="n">
        <v>-103.3831362656403</v>
      </c>
      <c r="D16" t="n">
        <v>-0.7</v>
      </c>
    </row>
    <row r="17">
      <c r="A17" t="n">
        <v>-86.41619873046875</v>
      </c>
      <c r="B17" t="n">
        <v>-0.65</v>
      </c>
      <c r="C17" t="n">
        <v>-99.95584744507156</v>
      </c>
      <c r="D17" t="n">
        <v>-0.65</v>
      </c>
    </row>
    <row r="18">
      <c r="A18" t="n">
        <v>-88.685546875</v>
      </c>
      <c r="B18" t="n">
        <v>-0.6</v>
      </c>
      <c r="C18" t="n">
        <v>-96.80961639183066</v>
      </c>
      <c r="D18" t="n">
        <v>-0.6</v>
      </c>
    </row>
    <row r="19">
      <c r="A19" t="n">
        <v>-81.87188720703125</v>
      </c>
      <c r="B19" t="n">
        <v>-0.5499999999999999</v>
      </c>
      <c r="C19" t="n">
        <v>-93.92072082845367</v>
      </c>
      <c r="D19" t="n">
        <v>-0.55</v>
      </c>
    </row>
    <row r="20">
      <c r="A20" t="n">
        <v>-70.90825653076172</v>
      </c>
      <c r="B20" t="n">
        <v>-0.5</v>
      </c>
      <c r="C20" t="n">
        <v>-91.23098062720371</v>
      </c>
      <c r="D20" t="n">
        <v>-0.5</v>
      </c>
    </row>
    <row r="21">
      <c r="A21" t="n">
        <v>-63.76520919799805</v>
      </c>
      <c r="B21" t="n">
        <v>-0.45</v>
      </c>
      <c r="C21" t="n">
        <v>-88.70490736221711</v>
      </c>
      <c r="D21" t="n">
        <v>-0.45</v>
      </c>
    </row>
    <row r="22">
      <c r="A22" t="n">
        <v>-66.3636474609375</v>
      </c>
      <c r="B22" t="n">
        <v>-0.4</v>
      </c>
      <c r="C22" t="n">
        <v>-86.34870983465034</v>
      </c>
      <c r="D22" t="n">
        <v>-0.4</v>
      </c>
    </row>
    <row r="23">
      <c r="A23" t="n">
        <v>-68.94789886474609</v>
      </c>
      <c r="B23" t="n">
        <v>-0.3500000000000001</v>
      </c>
      <c r="C23" t="n">
        <v>-84.1186381460026</v>
      </c>
      <c r="D23" t="n">
        <v>-0.35</v>
      </c>
    </row>
    <row r="24">
      <c r="A24" t="n">
        <v>-73.35049438476562</v>
      </c>
      <c r="B24" t="n">
        <v>-0.3</v>
      </c>
      <c r="C24" t="n">
        <v>-81.97757656511314</v>
      </c>
      <c r="D24" t="n">
        <v>-0.3</v>
      </c>
    </row>
    <row r="25">
      <c r="A25" t="n">
        <v>-68.26345825195312</v>
      </c>
      <c r="B25" t="n">
        <v>-0.25</v>
      </c>
      <c r="C25" t="n">
        <v>-79.94461998935466</v>
      </c>
      <c r="D25" t="n">
        <v>-0.25</v>
      </c>
    </row>
    <row r="26">
      <c r="A26" t="n">
        <v>-60.45259857177734</v>
      </c>
      <c r="B26" t="n">
        <v>-0.2</v>
      </c>
      <c r="C26" t="n">
        <v>-77.9515055092471</v>
      </c>
      <c r="D26" t="n">
        <v>-0.2</v>
      </c>
    </row>
    <row r="27">
      <c r="A27" t="n">
        <v>-55.36496353149414</v>
      </c>
      <c r="B27" t="n">
        <v>-0.1499999999999999</v>
      </c>
      <c r="C27" t="n">
        <v>-76.01586772832685</v>
      </c>
      <c r="D27" t="n">
        <v>-0.15</v>
      </c>
    </row>
    <row r="28">
      <c r="A28" t="n">
        <v>-55.45194625854492</v>
      </c>
      <c r="B28" t="n">
        <v>-0.1000000000000001</v>
      </c>
      <c r="C28" t="n">
        <v>-74.1175274429811</v>
      </c>
      <c r="D28" t="n">
        <v>-0.1</v>
      </c>
    </row>
    <row r="29">
      <c r="A29" t="n">
        <v>-54.21162414550781</v>
      </c>
      <c r="B29" t="n">
        <v>-0.05000000000000004</v>
      </c>
      <c r="C29" t="n">
        <v>-72.24663478026338</v>
      </c>
      <c r="D29" t="n">
        <v>-0.05</v>
      </c>
    </row>
    <row r="30">
      <c r="A30" t="n">
        <v>-42.16357803344727</v>
      </c>
      <c r="B30" t="n">
        <v>0</v>
      </c>
      <c r="C30" t="n">
        <v>-70.32718885204746</v>
      </c>
      <c r="D30" t="n">
        <v>0</v>
      </c>
    </row>
    <row r="31">
      <c r="A31" t="n">
        <v>-37.88655090332031</v>
      </c>
      <c r="B31" t="n">
        <v>0.05000000000000004</v>
      </c>
      <c r="C31" t="n">
        <v>-68.41211837834058</v>
      </c>
      <c r="D31" t="n">
        <v>0.05</v>
      </c>
    </row>
    <row r="32">
      <c r="A32" t="n">
        <v>-42.79447937011719</v>
      </c>
      <c r="B32" t="n">
        <v>0.09999999999999987</v>
      </c>
      <c r="C32" t="n">
        <v>-66.40366102911574</v>
      </c>
      <c r="D32" t="n">
        <v>0.1</v>
      </c>
    </row>
    <row r="33">
      <c r="A33" t="n">
        <v>-48.89043807983398</v>
      </c>
      <c r="B33" t="n">
        <v>0.1499999999999999</v>
      </c>
      <c r="C33" t="n">
        <v>-64.32345884159048</v>
      </c>
      <c r="D33" t="n">
        <v>0.15</v>
      </c>
    </row>
    <row r="34">
      <c r="A34" t="n">
        <v>-45.65320587158203</v>
      </c>
      <c r="B34" t="n">
        <v>0.2</v>
      </c>
      <c r="C34" t="n">
        <v>-62.1377515006868</v>
      </c>
      <c r="D34" t="n">
        <v>0.2</v>
      </c>
    </row>
    <row r="35">
      <c r="A35" t="n">
        <v>-25.8138599395752</v>
      </c>
      <c r="B35" t="n">
        <v>0.25</v>
      </c>
      <c r="C35" t="n">
        <v>-59.80791942054164</v>
      </c>
      <c r="D35" t="n">
        <v>0.25</v>
      </c>
    </row>
    <row r="36">
      <c r="A36" t="n">
        <v>-17.9635124206543</v>
      </c>
      <c r="B36" t="n">
        <v>0.3</v>
      </c>
      <c r="C36" t="n">
        <v>-57.2493966503763</v>
      </c>
      <c r="D36" t="n">
        <v>0.3</v>
      </c>
    </row>
    <row r="37">
      <c r="A37" t="n">
        <v>-15.10801315307617</v>
      </c>
      <c r="B37" t="n">
        <v>0.3499999999999999</v>
      </c>
      <c r="C37" t="n">
        <v>-54.53962403796745</v>
      </c>
      <c r="D37" t="n">
        <v>0.35</v>
      </c>
    </row>
    <row r="38">
      <c r="A38" t="n">
        <v>-15.96211433410645</v>
      </c>
      <c r="B38" t="n">
        <v>0.3999999999999999</v>
      </c>
      <c r="C38" t="n">
        <v>-51.58836035182511</v>
      </c>
      <c r="D38" t="n">
        <v>0.4</v>
      </c>
    </row>
    <row r="39">
      <c r="A39" t="n">
        <v>-16.8161563873291</v>
      </c>
      <c r="B39" t="n">
        <v>0.45</v>
      </c>
      <c r="C39" t="n">
        <v>-48.42612751573787</v>
      </c>
      <c r="D39" t="n">
        <v>0.45</v>
      </c>
    </row>
    <row r="40">
      <c r="A40" t="n">
        <v>-16.13883399963379</v>
      </c>
      <c r="B40" t="n">
        <v>0.5</v>
      </c>
      <c r="C40" t="n">
        <v>-45.04799005044355</v>
      </c>
      <c r="D40" t="n">
        <v>0.5</v>
      </c>
    </row>
    <row r="41">
      <c r="A41" t="n">
        <v>-9.089824676513672</v>
      </c>
      <c r="B41" t="n">
        <v>0.5499999999999998</v>
      </c>
      <c r="C41" t="n">
        <v>-41.47492015381151</v>
      </c>
      <c r="D41" t="n">
        <v>0.55</v>
      </c>
    </row>
    <row r="42">
      <c r="A42" t="n">
        <v>-7.129825592041016</v>
      </c>
      <c r="B42" t="n">
        <v>0.5999999999999999</v>
      </c>
      <c r="C42" t="n">
        <v>-37.64978295889366</v>
      </c>
      <c r="D42" t="n">
        <v>0.6</v>
      </c>
    </row>
    <row r="43">
      <c r="A43" t="n">
        <v>6.266407012939453</v>
      </c>
      <c r="B43" t="n">
        <v>0.6499999999999999</v>
      </c>
      <c r="C43" t="n">
        <v>-33.62425919043913</v>
      </c>
      <c r="D43" t="n">
        <v>0.65</v>
      </c>
    </row>
    <row r="44">
      <c r="A44" t="n">
        <v>7.690387725830078</v>
      </c>
      <c r="B44" t="n">
        <v>0.6999999999999997</v>
      </c>
      <c r="C44" t="n">
        <v>-29.40867968729927</v>
      </c>
      <c r="D44" t="n">
        <v>0.7</v>
      </c>
    </row>
    <row r="45">
      <c r="A45" t="n">
        <v>7.387142181396484</v>
      </c>
      <c r="B45" t="n">
        <v>0.75</v>
      </c>
      <c r="C45" t="n">
        <v>-24.94557219987326</v>
      </c>
      <c r="D45" t="n">
        <v>0.75</v>
      </c>
    </row>
    <row r="46">
      <c r="A46" t="n">
        <v>9.681076049804688</v>
      </c>
      <c r="B46" t="n">
        <v>0.7999999999999998</v>
      </c>
      <c r="C46" t="n">
        <v>-20.23497497754628</v>
      </c>
      <c r="D46" t="n">
        <v>0.8</v>
      </c>
    </row>
    <row r="47">
      <c r="A47" t="n">
        <v>12.62068557739258</v>
      </c>
      <c r="B47" t="n">
        <v>0.8500000000000001</v>
      </c>
      <c r="C47" t="n">
        <v>-15.2126876245294</v>
      </c>
      <c r="D47" t="n">
        <v>0.85</v>
      </c>
    </row>
    <row r="48">
      <c r="A48" t="n">
        <v>27.22104263305664</v>
      </c>
      <c r="B48" t="n">
        <v>0.8999999999999999</v>
      </c>
      <c r="C48" t="n">
        <v>-9.796145562265643</v>
      </c>
      <c r="D48" t="n">
        <v>0.9</v>
      </c>
    </row>
    <row r="49">
      <c r="A49" t="n">
        <v>42.75423049926758</v>
      </c>
      <c r="B49" t="n">
        <v>0.9499999999999997</v>
      </c>
      <c r="C49" t="n">
        <v>-3.895303917414632</v>
      </c>
      <c r="D49" t="n">
        <v>0.95</v>
      </c>
    </row>
    <row r="50">
      <c r="A50" t="n">
        <v>54.76105880737305</v>
      </c>
      <c r="B50" t="n">
        <v>1</v>
      </c>
      <c r="C50" t="n">
        <v>2.685041179893384</v>
      </c>
      <c r="D50" t="n">
        <v>1</v>
      </c>
    </row>
    <row r="51">
      <c r="A51" t="n">
        <v>50.43545913696289</v>
      </c>
      <c r="B51" t="n">
        <v>1.05</v>
      </c>
      <c r="C51" t="n">
        <v>10.2111934859349</v>
      </c>
      <c r="D51" t="n">
        <v>1.05</v>
      </c>
    </row>
    <row r="52">
      <c r="A52" t="n">
        <v>46.63456344604492</v>
      </c>
      <c r="B52" t="n">
        <v>1.1</v>
      </c>
      <c r="C52" t="n">
        <v>19.11683702542851</v>
      </c>
      <c r="D52" t="n">
        <v>1.1</v>
      </c>
    </row>
    <row r="53">
      <c r="A53" t="n">
        <v>63.56738662719727</v>
      </c>
      <c r="B53" t="n">
        <v>1.15</v>
      </c>
      <c r="C53" t="n">
        <v>30.25469882208865</v>
      </c>
      <c r="D53" t="n">
        <v>1.15</v>
      </c>
    </row>
    <row r="54">
      <c r="A54" t="n">
        <v>93.30406951904297</v>
      </c>
      <c r="B54" t="n">
        <v>1.2</v>
      </c>
      <c r="C54" t="n">
        <v>45.38909073772119</v>
      </c>
      <c r="D54" t="n">
        <v>1.2</v>
      </c>
    </row>
    <row r="55">
      <c r="A55" t="n">
        <v>117.7054977416992</v>
      </c>
      <c r="B55" t="n">
        <v>1.25</v>
      </c>
      <c r="C55" t="n">
        <v>67.83079961024347</v>
      </c>
      <c r="D55" t="n">
        <v>1.25</v>
      </c>
    </row>
    <row r="56">
      <c r="A56" t="n">
        <v>151.6158752441406</v>
      </c>
      <c r="B56" t="n">
        <v>1.3</v>
      </c>
      <c r="C56" t="n">
        <v>106.5357970431483</v>
      </c>
      <c r="D56" t="n">
        <v>1.3</v>
      </c>
    </row>
    <row r="57">
      <c r="A57" t="n">
        <v>231.9951629638672</v>
      </c>
      <c r="B57" t="n">
        <v>1.35</v>
      </c>
      <c r="C57" t="n">
        <v>187.1082208622479</v>
      </c>
      <c r="D57" t="n">
        <v>1.35</v>
      </c>
    </row>
    <row r="58">
      <c r="A58" t="n">
        <v>444.2533569335938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-564.0230712890625</v>
      </c>
      <c r="B2" t="n">
        <v>-1.45</v>
      </c>
      <c r="C2" t="n">
        <v>-581.078658990833</v>
      </c>
      <c r="D2" t="n">
        <v>-1.45</v>
      </c>
    </row>
    <row r="3">
      <c r="A3" t="n">
        <v>-421.6526184082031</v>
      </c>
      <c r="B3" t="n">
        <v>-1.4</v>
      </c>
      <c r="C3" t="n">
        <v>-407.8821694316347</v>
      </c>
      <c r="D3" t="n">
        <v>-1.4</v>
      </c>
    </row>
    <row r="4">
      <c r="A4" t="n">
        <v>-307.6580505371094</v>
      </c>
      <c r="B4" t="n">
        <v>-1.35</v>
      </c>
      <c r="C4" t="n">
        <v>-308.8990047793316</v>
      </c>
      <c r="D4" t="n">
        <v>-1.35</v>
      </c>
    </row>
    <row r="5">
      <c r="A5" t="n">
        <v>-259.048095703125</v>
      </c>
      <c r="B5" t="n">
        <v>-1.3</v>
      </c>
      <c r="C5" t="n">
        <v>-249.6483978844731</v>
      </c>
      <c r="D5" t="n">
        <v>-1.3</v>
      </c>
    </row>
    <row r="6">
      <c r="A6" t="n">
        <v>-224.6557159423828</v>
      </c>
      <c r="B6" t="n">
        <v>-1.25</v>
      </c>
      <c r="C6" t="n">
        <v>-212.216547303039</v>
      </c>
      <c r="D6" t="n">
        <v>-1.25</v>
      </c>
    </row>
    <row r="7">
      <c r="A7" t="n">
        <v>-183.2333068847656</v>
      </c>
      <c r="B7" t="n">
        <v>-1.2</v>
      </c>
      <c r="C7" t="n">
        <v>-186.8919192223604</v>
      </c>
      <c r="D7" t="n">
        <v>-1.2</v>
      </c>
    </row>
    <row r="8">
      <c r="A8" t="n">
        <v>-145.8325805664062</v>
      </c>
      <c r="B8" t="n">
        <v>-1.15</v>
      </c>
      <c r="C8" t="n">
        <v>-168.7923571597429</v>
      </c>
      <c r="D8" t="n">
        <v>-1.15</v>
      </c>
    </row>
    <row r="9">
      <c r="A9" t="n">
        <v>-147.4772186279297</v>
      </c>
      <c r="B9" t="n">
        <v>-1.1</v>
      </c>
      <c r="C9" t="n">
        <v>-155.169897883459</v>
      </c>
      <c r="D9" t="n">
        <v>-1.1</v>
      </c>
    </row>
    <row r="10">
      <c r="A10" t="n">
        <v>-147.1600646972656</v>
      </c>
      <c r="B10" t="n">
        <v>-1.05</v>
      </c>
      <c r="C10" t="n">
        <v>-144.577089793006</v>
      </c>
      <c r="D10" t="n">
        <v>-1.05</v>
      </c>
    </row>
    <row r="11">
      <c r="A11" t="n">
        <v>-141.7609252929688</v>
      </c>
      <c r="B11" t="n">
        <v>-1</v>
      </c>
      <c r="C11" t="n">
        <v>-135.9238102509938</v>
      </c>
      <c r="D11" t="n">
        <v>-1</v>
      </c>
    </row>
    <row r="12">
      <c r="A12" t="n">
        <v>-125.4290008544922</v>
      </c>
      <c r="B12" t="n">
        <v>-0.95</v>
      </c>
      <c r="C12" t="n">
        <v>-128.7313347804939</v>
      </c>
      <c r="D12" t="n">
        <v>-0.95</v>
      </c>
    </row>
    <row r="13">
      <c r="A13" t="n">
        <v>-92.57688903808594</v>
      </c>
      <c r="B13" t="n">
        <v>-0.9</v>
      </c>
      <c r="C13" t="n">
        <v>-122.5748247221818</v>
      </c>
      <c r="D13" t="n">
        <v>-0.9</v>
      </c>
    </row>
    <row r="14">
      <c r="A14" t="n">
        <v>-71.31075286865234</v>
      </c>
      <c r="B14" t="n">
        <v>-0.85</v>
      </c>
      <c r="C14" t="n">
        <v>-117.2454317636048</v>
      </c>
      <c r="D14" t="n">
        <v>-0.85</v>
      </c>
    </row>
    <row r="15">
      <c r="A15" t="n">
        <v>-61.43812942504883</v>
      </c>
      <c r="B15" t="n">
        <v>-0.8</v>
      </c>
      <c r="C15" t="n">
        <v>-112.5428839161774</v>
      </c>
      <c r="D15" t="n">
        <v>-0.8</v>
      </c>
    </row>
    <row r="16">
      <c r="A16" t="n">
        <v>-46.95460891723633</v>
      </c>
      <c r="B16" t="n">
        <v>-0.75</v>
      </c>
      <c r="C16" t="n">
        <v>-108.341309858588</v>
      </c>
      <c r="D16" t="n">
        <v>-0.75</v>
      </c>
    </row>
    <row r="17">
      <c r="A17" t="n">
        <v>-58.83939743041992</v>
      </c>
      <c r="B17" t="n">
        <v>-0.7000000000000001</v>
      </c>
      <c r="C17" t="n">
        <v>-104.5430336453996</v>
      </c>
      <c r="D17" t="n">
        <v>-0.7</v>
      </c>
    </row>
    <row r="18">
      <c r="A18" t="n">
        <v>-61.37848663330078</v>
      </c>
      <c r="B18" t="n">
        <v>-0.65</v>
      </c>
      <c r="C18" t="n">
        <v>-101.1028277896165</v>
      </c>
      <c r="D18" t="n">
        <v>-0.65</v>
      </c>
    </row>
    <row r="19">
      <c r="A19" t="n">
        <v>-64.21633911132812</v>
      </c>
      <c r="B19" t="n">
        <v>-0.6</v>
      </c>
      <c r="C19" t="n">
        <v>-97.93949862432611</v>
      </c>
      <c r="D19" t="n">
        <v>-0.6</v>
      </c>
    </row>
    <row r="20">
      <c r="A20" t="n">
        <v>-78.16659545898438</v>
      </c>
      <c r="B20" t="n">
        <v>-0.55</v>
      </c>
      <c r="C20" t="n">
        <v>-95.00296919464762</v>
      </c>
      <c r="D20" t="n">
        <v>-0.55</v>
      </c>
    </row>
    <row r="21">
      <c r="A21" t="n">
        <v>-99.46461486816406</v>
      </c>
      <c r="B21" t="n">
        <v>-0.5</v>
      </c>
      <c r="C21" t="n">
        <v>-92.29879154387089</v>
      </c>
      <c r="D21" t="n">
        <v>-0.5</v>
      </c>
    </row>
    <row r="22">
      <c r="A22" t="n">
        <v>-87.39425659179688</v>
      </c>
      <c r="B22" t="n">
        <v>-0.4500000000000001</v>
      </c>
      <c r="C22" t="n">
        <v>-89.76457304066683</v>
      </c>
      <c r="D22" t="n">
        <v>-0.45</v>
      </c>
    </row>
    <row r="23">
      <c r="A23" t="n">
        <v>-67.20984649658203</v>
      </c>
      <c r="B23" t="n">
        <v>-0.4000000000000001</v>
      </c>
      <c r="C23" t="n">
        <v>-87.39711096461858</v>
      </c>
      <c r="D23" t="n">
        <v>-0.4</v>
      </c>
    </row>
    <row r="24">
      <c r="A24" t="n">
        <v>-38.49322509765625</v>
      </c>
      <c r="B24" t="n">
        <v>-0.3500000000000001</v>
      </c>
      <c r="C24" t="n">
        <v>-85.09355699646164</v>
      </c>
      <c r="D24" t="n">
        <v>-0.35</v>
      </c>
    </row>
    <row r="25">
      <c r="A25" t="n">
        <v>-32.89044570922852</v>
      </c>
      <c r="B25" t="n">
        <v>-0.3</v>
      </c>
      <c r="C25" t="n">
        <v>-82.93800259858847</v>
      </c>
      <c r="D25" t="n">
        <v>-0.3</v>
      </c>
    </row>
    <row r="26">
      <c r="A26" t="n">
        <v>-25.70767211914062</v>
      </c>
      <c r="B26" t="n">
        <v>-0.25</v>
      </c>
      <c r="C26" t="n">
        <v>-80.86495816801097</v>
      </c>
      <c r="D26" t="n">
        <v>-0.25</v>
      </c>
    </row>
    <row r="27">
      <c r="A27" t="n">
        <v>-46.20764923095703</v>
      </c>
      <c r="B27" t="n">
        <v>-0.2</v>
      </c>
      <c r="C27" t="n">
        <v>-78.89020117188075</v>
      </c>
      <c r="D27" t="n">
        <v>-0.2</v>
      </c>
    </row>
    <row r="28">
      <c r="A28" t="n">
        <v>-48.96240615844727</v>
      </c>
      <c r="B28" t="n">
        <v>-0.1500000000000001</v>
      </c>
      <c r="C28" t="n">
        <v>-76.91839231003058</v>
      </c>
      <c r="D28" t="n">
        <v>-0.15</v>
      </c>
    </row>
    <row r="29">
      <c r="A29" t="n">
        <v>-47.89706802368164</v>
      </c>
      <c r="B29" t="n">
        <v>-0.1000000000000001</v>
      </c>
      <c r="C29" t="n">
        <v>-75.01378543723723</v>
      </c>
      <c r="D29" t="n">
        <v>-0.1</v>
      </c>
    </row>
    <row r="30">
      <c r="A30" t="n">
        <v>-40.23947143554688</v>
      </c>
      <c r="B30" t="n">
        <v>-0.05000000000000004</v>
      </c>
      <c r="C30" t="n">
        <v>-73.11489882529631</v>
      </c>
      <c r="D30" t="n">
        <v>-0.05</v>
      </c>
    </row>
    <row r="31">
      <c r="A31" t="n">
        <v>-34.25077438354492</v>
      </c>
      <c r="B31" t="n">
        <v>0</v>
      </c>
      <c r="C31" t="n">
        <v>-71.19003099052566</v>
      </c>
      <c r="D31" t="n">
        <v>0</v>
      </c>
    </row>
    <row r="32">
      <c r="A32" t="n">
        <v>-29.04205703735352</v>
      </c>
      <c r="B32" t="n">
        <v>0.04999999999999982</v>
      </c>
      <c r="C32" t="n">
        <v>-69.22593304285493</v>
      </c>
      <c r="D32" t="n">
        <v>0.05</v>
      </c>
    </row>
    <row r="33">
      <c r="A33" t="n">
        <v>-23.28338241577148</v>
      </c>
      <c r="B33" t="n">
        <v>0.09999999999999987</v>
      </c>
      <c r="C33" t="n">
        <v>-67.2300755946908</v>
      </c>
      <c r="D33" t="n">
        <v>0.1</v>
      </c>
    </row>
    <row r="34">
      <c r="A34" t="n">
        <v>-13.24026298522949</v>
      </c>
      <c r="B34" t="n">
        <v>0.1499999999999999</v>
      </c>
      <c r="C34" t="n">
        <v>-65.14206465740367</v>
      </c>
      <c r="D34" t="n">
        <v>0.15</v>
      </c>
    </row>
    <row r="35">
      <c r="A35" t="n">
        <v>-15.04119110107422</v>
      </c>
      <c r="B35" t="n">
        <v>0.2</v>
      </c>
      <c r="C35" t="n">
        <v>-62.93558361862987</v>
      </c>
      <c r="D35" t="n">
        <v>0.2</v>
      </c>
    </row>
    <row r="36">
      <c r="A36" t="n">
        <v>-8.249423980712891</v>
      </c>
      <c r="B36" t="n">
        <v>0.25</v>
      </c>
      <c r="C36" t="n">
        <v>-60.55974311068123</v>
      </c>
      <c r="D36" t="n">
        <v>0.25</v>
      </c>
    </row>
    <row r="37">
      <c r="A37" t="n">
        <v>3.391704797744751</v>
      </c>
      <c r="B37" t="n">
        <v>0.2999999999999998</v>
      </c>
      <c r="C37" t="n">
        <v>-57.99582794958769</v>
      </c>
      <c r="D37" t="n">
        <v>0.3</v>
      </c>
    </row>
    <row r="38">
      <c r="A38" t="n">
        <v>3.562439203262329</v>
      </c>
      <c r="B38" t="n">
        <v>0.3499999999999999</v>
      </c>
      <c r="C38" t="n">
        <v>-55.22388272588312</v>
      </c>
      <c r="D38" t="n">
        <v>0.35</v>
      </c>
    </row>
    <row r="39">
      <c r="A39" t="n">
        <v>-0.2762563824653625</v>
      </c>
      <c r="B39" t="n">
        <v>0.3999999999999999</v>
      </c>
      <c r="C39" t="n">
        <v>-52.28295922220537</v>
      </c>
      <c r="D39" t="n">
        <v>0.4</v>
      </c>
    </row>
    <row r="40">
      <c r="A40" t="n">
        <v>-4.115135192871094</v>
      </c>
      <c r="B40" t="n">
        <v>0.45</v>
      </c>
      <c r="C40" t="n">
        <v>-49.13607741907457</v>
      </c>
      <c r="D40" t="n">
        <v>0.45</v>
      </c>
    </row>
    <row r="41">
      <c r="A41" t="n">
        <v>-7.954669952392578</v>
      </c>
      <c r="B41" t="n">
        <v>0.4999999999999998</v>
      </c>
      <c r="C41" t="n">
        <v>-45.76538743972811</v>
      </c>
      <c r="D41" t="n">
        <v>0.5</v>
      </c>
    </row>
    <row r="42">
      <c r="A42" t="n">
        <v>-13.16219329833984</v>
      </c>
      <c r="B42" t="n">
        <v>0.5499999999999998</v>
      </c>
      <c r="C42" t="n">
        <v>-42.21153015042321</v>
      </c>
      <c r="D42" t="n">
        <v>0.55</v>
      </c>
    </row>
    <row r="43">
      <c r="A43" t="n">
        <v>-24.46980285644531</v>
      </c>
      <c r="B43" t="n">
        <v>0.5999999999999999</v>
      </c>
      <c r="C43" t="n">
        <v>-38.42678664972879</v>
      </c>
      <c r="D43" t="n">
        <v>0.6</v>
      </c>
    </row>
    <row r="44">
      <c r="A44" t="n">
        <v>-35.77765274047852</v>
      </c>
      <c r="B44" t="n">
        <v>0.6499999999999997</v>
      </c>
      <c r="C44" t="n">
        <v>-34.47669015810897</v>
      </c>
      <c r="D44" t="n">
        <v>0.65</v>
      </c>
    </row>
    <row r="45">
      <c r="A45" t="n">
        <v>-23.50341415405273</v>
      </c>
      <c r="B45" t="n">
        <v>0.7</v>
      </c>
      <c r="C45" t="n">
        <v>-30.29339691198694</v>
      </c>
      <c r="D45" t="n">
        <v>0.7</v>
      </c>
    </row>
    <row r="46">
      <c r="A46" t="n">
        <v>-4.355983734130859</v>
      </c>
      <c r="B46" t="n">
        <v>0.7499999999999998</v>
      </c>
      <c r="C46" t="n">
        <v>-25.87799795121524</v>
      </c>
      <c r="D46" t="n">
        <v>0.75</v>
      </c>
    </row>
    <row r="47">
      <c r="A47" t="n">
        <v>17.0692253112793</v>
      </c>
      <c r="B47" t="n">
        <v>0.8</v>
      </c>
      <c r="C47" t="n">
        <v>-21.27955401799093</v>
      </c>
      <c r="D47" t="n">
        <v>0.8</v>
      </c>
    </row>
    <row r="48">
      <c r="A48" t="n">
        <v>42.79640579223633</v>
      </c>
      <c r="B48" t="n">
        <v>0.8499999999999999</v>
      </c>
      <c r="C48" t="n">
        <v>-16.37005087880425</v>
      </c>
      <c r="D48" t="n">
        <v>0.85</v>
      </c>
    </row>
    <row r="49">
      <c r="A49" t="n">
        <v>78.40644836425781</v>
      </c>
      <c r="B49" t="n">
        <v>0.8999999999999997</v>
      </c>
      <c r="C49" t="n">
        <v>-11.11059892842622</v>
      </c>
      <c r="D49" t="n">
        <v>0.9</v>
      </c>
    </row>
    <row r="50">
      <c r="A50" t="n">
        <v>116.2422103881836</v>
      </c>
      <c r="B50" t="n">
        <v>0.95</v>
      </c>
      <c r="C50" t="n">
        <v>-5.45717059347736</v>
      </c>
      <c r="D50" t="n">
        <v>0.95</v>
      </c>
    </row>
    <row r="51">
      <c r="A51" t="n">
        <v>110.3325424194336</v>
      </c>
      <c r="B51" t="n">
        <v>0.9999999999999998</v>
      </c>
      <c r="C51" t="n">
        <v>0.7681182322645039</v>
      </c>
      <c r="D51" t="n">
        <v>1</v>
      </c>
    </row>
    <row r="52">
      <c r="A52" t="n">
        <v>102.9859085083008</v>
      </c>
      <c r="B52" t="n">
        <v>1.05</v>
      </c>
      <c r="C52" t="n">
        <v>7.788153695524049</v>
      </c>
      <c r="D52" t="n">
        <v>1.05</v>
      </c>
    </row>
    <row r="53">
      <c r="A53" t="n">
        <v>82.45189666748047</v>
      </c>
      <c r="B53" t="n">
        <v>1.1</v>
      </c>
      <c r="C53" t="n">
        <v>15.96467578177467</v>
      </c>
      <c r="D53" t="n">
        <v>1.1</v>
      </c>
    </row>
    <row r="54">
      <c r="A54" t="n">
        <v>75.84019470214844</v>
      </c>
      <c r="B54" t="n">
        <v>1.15</v>
      </c>
      <c r="C54" t="n">
        <v>25.9424330375422</v>
      </c>
      <c r="D54" t="n">
        <v>1.15</v>
      </c>
    </row>
    <row r="55">
      <c r="A55" t="n">
        <v>123.4742202758789</v>
      </c>
      <c r="B55" t="n">
        <v>1.2</v>
      </c>
      <c r="C55" t="n">
        <v>38.87646215398699</v>
      </c>
      <c r="D55" t="n">
        <v>1.2</v>
      </c>
    </row>
    <row r="56">
      <c r="A56" t="n">
        <v>174.8339385986328</v>
      </c>
      <c r="B56" t="n">
        <v>1.25</v>
      </c>
      <c r="C56" t="n">
        <v>57.20198845454834</v>
      </c>
      <c r="D56" t="n">
        <v>1.25</v>
      </c>
    </row>
    <row r="57">
      <c r="A57" t="n">
        <v>207.6112670898438</v>
      </c>
      <c r="B57" t="n">
        <v>1.3</v>
      </c>
      <c r="C57" t="n">
        <v>86.50144275489477</v>
      </c>
      <c r="D57" t="n">
        <v>1.3</v>
      </c>
    </row>
    <row r="58">
      <c r="A58" t="n">
        <v>244.8769683837891</v>
      </c>
      <c r="B58" t="n">
        <v>1.35</v>
      </c>
      <c r="C58" t="n">
        <v>140.6467879750693</v>
      </c>
      <c r="D58" t="n">
        <v>1.35</v>
      </c>
    </row>
    <row r="59">
      <c r="A59" t="n">
        <v>342.6864013671875</v>
      </c>
      <c r="B59" t="n">
        <v>1.4</v>
      </c>
      <c r="C59" t="n">
        <v>262.7285023240339</v>
      </c>
      <c r="D59" t="n">
        <v>1.4</v>
      </c>
    </row>
    <row r="60">
      <c r="A60" t="n">
        <v>643.6605834960938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-900.6807861328125</v>
      </c>
      <c r="B2" t="n">
        <v>-1.5</v>
      </c>
      <c r="C2" t="n">
        <v>-943.8926042784142</v>
      </c>
      <c r="D2" t="n">
        <v>-1.5</v>
      </c>
    </row>
    <row r="3">
      <c r="A3" t="n">
        <v>-568.2372436523438</v>
      </c>
      <c r="B3" t="n">
        <v>-1.45</v>
      </c>
      <c r="C3" t="n">
        <v>-590.8676270990886</v>
      </c>
      <c r="D3" t="n">
        <v>-1.45</v>
      </c>
    </row>
    <row r="4">
      <c r="A4" t="n">
        <v>-392.7819519042969</v>
      </c>
      <c r="B4" t="n">
        <v>-1.4</v>
      </c>
      <c r="C4" t="n">
        <v>-410.3730368931739</v>
      </c>
      <c r="D4" t="n">
        <v>-1.4</v>
      </c>
    </row>
    <row r="5">
      <c r="A5" t="n">
        <v>-290.083251953125</v>
      </c>
      <c r="B5" t="n">
        <v>-1.35</v>
      </c>
      <c r="C5" t="n">
        <v>-311.1222589572353</v>
      </c>
      <c r="D5" t="n">
        <v>-1.35</v>
      </c>
    </row>
    <row r="6">
      <c r="A6" t="n">
        <v>-243.5593414306641</v>
      </c>
      <c r="B6" t="n">
        <v>-1.3</v>
      </c>
      <c r="C6" t="n">
        <v>-251.6528224084775</v>
      </c>
      <c r="D6" t="n">
        <v>-1.3</v>
      </c>
    </row>
    <row r="7">
      <c r="A7" t="n">
        <v>-198.0255737304688</v>
      </c>
      <c r="B7" t="n">
        <v>-1.25</v>
      </c>
      <c r="C7" t="n">
        <v>-213.954013132147</v>
      </c>
      <c r="D7" t="n">
        <v>-1.25</v>
      </c>
    </row>
    <row r="8">
      <c r="A8" t="n">
        <v>-153.6078491210938</v>
      </c>
      <c r="B8" t="n">
        <v>-1.2</v>
      </c>
      <c r="C8" t="n">
        <v>-188.4096839848748</v>
      </c>
      <c r="D8" t="n">
        <v>-1.2</v>
      </c>
    </row>
    <row r="9">
      <c r="A9" t="n">
        <v>-147.7803039550781</v>
      </c>
      <c r="B9" t="n">
        <v>-1.15</v>
      </c>
      <c r="C9" t="n">
        <v>-170.0683290812892</v>
      </c>
      <c r="D9" t="n">
        <v>-1.15</v>
      </c>
    </row>
    <row r="10">
      <c r="A10" t="n">
        <v>-150.3924407958984</v>
      </c>
      <c r="B10" t="n">
        <v>-1.1</v>
      </c>
      <c r="C10" t="n">
        <v>-156.3190170219263</v>
      </c>
      <c r="D10" t="n">
        <v>-1.1</v>
      </c>
    </row>
    <row r="11">
      <c r="A11" t="n">
        <v>-144.2894592285156</v>
      </c>
      <c r="B11" t="n">
        <v>-1.05</v>
      </c>
      <c r="C11" t="n">
        <v>-145.5702978308533</v>
      </c>
      <c r="D11" t="n">
        <v>-1.05</v>
      </c>
    </row>
    <row r="12">
      <c r="A12" t="n">
        <v>-126.9802551269531</v>
      </c>
      <c r="B12" t="n">
        <v>-1</v>
      </c>
      <c r="C12" t="n">
        <v>-136.8354509040719</v>
      </c>
      <c r="D12" t="n">
        <v>-1</v>
      </c>
    </row>
    <row r="13">
      <c r="A13" t="n">
        <v>-109.7741928100586</v>
      </c>
      <c r="B13" t="n">
        <v>-0.95</v>
      </c>
      <c r="C13" t="n">
        <v>-129.5548696757115</v>
      </c>
      <c r="D13" t="n">
        <v>-0.95</v>
      </c>
    </row>
    <row r="14">
      <c r="A14" t="n">
        <v>-102.5454711914062</v>
      </c>
      <c r="B14" t="n">
        <v>-0.8999999999999999</v>
      </c>
      <c r="C14" t="n">
        <v>-123.3691556600596</v>
      </c>
      <c r="D14" t="n">
        <v>-0.9</v>
      </c>
    </row>
    <row r="15">
      <c r="A15" t="n">
        <v>-95.32691955566406</v>
      </c>
      <c r="B15" t="n">
        <v>-0.85</v>
      </c>
      <c r="C15" t="n">
        <v>-117.9746860741858</v>
      </c>
      <c r="D15" t="n">
        <v>-0.85</v>
      </c>
    </row>
    <row r="16">
      <c r="A16" t="n">
        <v>-86.78782653808594</v>
      </c>
      <c r="B16" t="n">
        <v>-0.7999999999999999</v>
      </c>
      <c r="C16" t="n">
        <v>-113.2343737239234</v>
      </c>
      <c r="D16" t="n">
        <v>-0.8</v>
      </c>
    </row>
    <row r="17">
      <c r="A17" t="n">
        <v>-92.73655700683594</v>
      </c>
      <c r="B17" t="n">
        <v>-0.75</v>
      </c>
      <c r="C17" t="n">
        <v>-109.0112890049206</v>
      </c>
      <c r="D17" t="n">
        <v>-0.75</v>
      </c>
    </row>
    <row r="18">
      <c r="A18" t="n">
        <v>-95.47456359863281</v>
      </c>
      <c r="B18" t="n">
        <v>-0.7</v>
      </c>
      <c r="C18" t="n">
        <v>-105.2181076622264</v>
      </c>
      <c r="D18" t="n">
        <v>-0.7</v>
      </c>
    </row>
    <row r="19">
      <c r="A19" t="n">
        <v>-87.52311706542969</v>
      </c>
      <c r="B19" t="n">
        <v>-0.6499999999999999</v>
      </c>
      <c r="C19" t="n">
        <v>-101.722645293137</v>
      </c>
      <c r="D19" t="n">
        <v>-0.65</v>
      </c>
    </row>
    <row r="20">
      <c r="A20" t="n">
        <v>-79.07560729980469</v>
      </c>
      <c r="B20" t="n">
        <v>-0.6</v>
      </c>
      <c r="C20" t="n">
        <v>-98.55984254479158</v>
      </c>
      <c r="D20" t="n">
        <v>-0.6</v>
      </c>
    </row>
    <row r="21">
      <c r="A21" t="n">
        <v>-74.25048065185547</v>
      </c>
      <c r="B21" t="n">
        <v>-0.5499999999999999</v>
      </c>
      <c r="C21" t="n">
        <v>-95.60171905495257</v>
      </c>
      <c r="D21" t="n">
        <v>-0.55</v>
      </c>
    </row>
    <row r="22">
      <c r="A22" t="n">
        <v>-72.45745086669922</v>
      </c>
      <c r="B22" t="n">
        <v>-0.5</v>
      </c>
      <c r="C22" t="n">
        <v>-92.8961072612132</v>
      </c>
      <c r="D22" t="n">
        <v>-0.5</v>
      </c>
    </row>
    <row r="23">
      <c r="A23" t="n">
        <v>-67.32542419433594</v>
      </c>
      <c r="B23" t="n">
        <v>-0.45</v>
      </c>
      <c r="C23" t="n">
        <v>-90.35302269043092</v>
      </c>
      <c r="D23" t="n">
        <v>-0.45</v>
      </c>
    </row>
    <row r="24">
      <c r="A24" t="n">
        <v>-64.72262573242188</v>
      </c>
      <c r="B24" t="n">
        <v>-0.3999999999999999</v>
      </c>
      <c r="C24" t="n">
        <v>-87.97152359887406</v>
      </c>
      <c r="D24" t="n">
        <v>-0.4</v>
      </c>
    </row>
    <row r="25">
      <c r="A25" t="n">
        <v>-74.21943664550781</v>
      </c>
      <c r="B25" t="n">
        <v>-0.3499999999999999</v>
      </c>
      <c r="C25" t="n">
        <v>-85.70231904438739</v>
      </c>
      <c r="D25" t="n">
        <v>-0.35</v>
      </c>
    </row>
    <row r="26">
      <c r="A26" t="n">
        <v>-63.45101547241211</v>
      </c>
      <c r="B26" t="n">
        <v>-0.2999999999999998</v>
      </c>
      <c r="C26" t="n">
        <v>-83.53181756758117</v>
      </c>
      <c r="D26" t="n">
        <v>-0.3</v>
      </c>
    </row>
    <row r="27">
      <c r="A27" t="n">
        <v>-46.61516952514648</v>
      </c>
      <c r="B27" t="n">
        <v>-0.25</v>
      </c>
      <c r="C27" t="n">
        <v>-81.4489558072965</v>
      </c>
      <c r="D27" t="n">
        <v>-0.25</v>
      </c>
    </row>
    <row r="28">
      <c r="A28" t="n">
        <v>-50.99892044067383</v>
      </c>
      <c r="B28" t="n">
        <v>-0.2</v>
      </c>
      <c r="C28" t="n">
        <v>-79.45457309182156</v>
      </c>
      <c r="D28" t="n">
        <v>-0.2</v>
      </c>
    </row>
    <row r="29">
      <c r="A29" t="n">
        <v>-56.90099334716797</v>
      </c>
      <c r="B29" t="n">
        <v>-0.1499999999999999</v>
      </c>
      <c r="C29" t="n">
        <v>-77.49154746427911</v>
      </c>
      <c r="D29" t="n">
        <v>-0.15</v>
      </c>
    </row>
    <row r="30">
      <c r="A30" t="n">
        <v>-59.36674118041992</v>
      </c>
      <c r="B30" t="n">
        <v>-0.09999999999999987</v>
      </c>
      <c r="C30" t="n">
        <v>-75.57290959775447</v>
      </c>
      <c r="D30" t="n">
        <v>-0.1</v>
      </c>
    </row>
    <row r="31">
      <c r="A31" t="n">
        <v>-51.70902633666992</v>
      </c>
      <c r="B31" t="n">
        <v>-0.04999999999999982</v>
      </c>
      <c r="C31" t="n">
        <v>-73.66352701919936</v>
      </c>
      <c r="D31" t="n">
        <v>-0.05</v>
      </c>
    </row>
    <row r="32">
      <c r="A32" t="n">
        <v>-44.05005264282227</v>
      </c>
      <c r="B32" t="n">
        <v>0</v>
      </c>
      <c r="C32" t="n">
        <v>-71.74608284218859</v>
      </c>
      <c r="D32" t="n">
        <v>0</v>
      </c>
    </row>
    <row r="33">
      <c r="A33" t="n">
        <v>-35.49372863769531</v>
      </c>
      <c r="B33" t="n">
        <v>0.05000000000000004</v>
      </c>
      <c r="C33" t="n">
        <v>-69.76761735948129</v>
      </c>
      <c r="D33" t="n">
        <v>0.05</v>
      </c>
    </row>
    <row r="34">
      <c r="A34" t="n">
        <v>-25.35746574401855</v>
      </c>
      <c r="B34" t="n">
        <v>0.1000000000000001</v>
      </c>
      <c r="C34" t="n">
        <v>-67.766573184039</v>
      </c>
      <c r="D34" t="n">
        <v>0.1</v>
      </c>
    </row>
    <row r="35">
      <c r="A35" t="n">
        <v>-35.59728240966797</v>
      </c>
      <c r="B35" t="n">
        <v>0.1500000000000001</v>
      </c>
      <c r="C35" t="n">
        <v>-65.66582437344131</v>
      </c>
      <c r="D35" t="n">
        <v>0.15</v>
      </c>
    </row>
    <row r="36">
      <c r="A36" t="n">
        <v>-43.73627853393555</v>
      </c>
      <c r="B36" t="n">
        <v>0.2000000000000002</v>
      </c>
      <c r="C36" t="n">
        <v>-63.40416401150382</v>
      </c>
      <c r="D36" t="n">
        <v>0.2</v>
      </c>
    </row>
    <row r="37">
      <c r="A37" t="n">
        <v>-44.72247314453125</v>
      </c>
      <c r="B37" t="n">
        <v>0.25</v>
      </c>
      <c r="C37" t="n">
        <v>-61.0297755044797</v>
      </c>
      <c r="D37" t="n">
        <v>0.25</v>
      </c>
    </row>
    <row r="38">
      <c r="A38" t="n">
        <v>-30.53208351135254</v>
      </c>
      <c r="B38" t="n">
        <v>0.3</v>
      </c>
      <c r="C38" t="n">
        <v>-58.47916151443478</v>
      </c>
      <c r="D38" t="n">
        <v>0.3</v>
      </c>
    </row>
    <row r="39">
      <c r="A39" t="n">
        <v>-22.51518821716309</v>
      </c>
      <c r="B39" t="n">
        <v>0.3500000000000001</v>
      </c>
      <c r="C39" t="n">
        <v>-55.69665881532802</v>
      </c>
      <c r="D39" t="n">
        <v>0.35</v>
      </c>
    </row>
    <row r="40">
      <c r="A40" t="n">
        <v>-17.2745246887207</v>
      </c>
      <c r="B40" t="n">
        <v>0.4000000000000001</v>
      </c>
      <c r="C40" t="n">
        <v>-52.7289367528676</v>
      </c>
      <c r="D40" t="n">
        <v>0.4</v>
      </c>
    </row>
    <row r="41">
      <c r="A41" t="n">
        <v>-12.03374099731445</v>
      </c>
      <c r="B41" t="n">
        <v>0.4500000000000002</v>
      </c>
      <c r="C41" t="n">
        <v>-49.55416644627415</v>
      </c>
      <c r="D41" t="n">
        <v>0.45</v>
      </c>
    </row>
    <row r="42">
      <c r="A42" t="n">
        <v>-6.793437957763672</v>
      </c>
      <c r="B42" t="n">
        <v>0.5</v>
      </c>
      <c r="C42" t="n">
        <v>-46.18573777561394</v>
      </c>
      <c r="D42" t="n">
        <v>0.5</v>
      </c>
    </row>
    <row r="43">
      <c r="A43" t="n">
        <v>-10.97073745727539</v>
      </c>
      <c r="B43" t="n">
        <v>0.5500000000000003</v>
      </c>
      <c r="C43" t="n">
        <v>-42.61648214818181</v>
      </c>
      <c r="D43" t="n">
        <v>0.55</v>
      </c>
    </row>
    <row r="44">
      <c r="A44" t="n">
        <v>-15.87895965576172</v>
      </c>
      <c r="B44" t="n">
        <v>0.6000000000000001</v>
      </c>
      <c r="C44" t="n">
        <v>-38.85849936299633</v>
      </c>
      <c r="D44" t="n">
        <v>0.6</v>
      </c>
    </row>
    <row r="45">
      <c r="A45" t="n">
        <v>-11.28594589233398</v>
      </c>
      <c r="B45" t="n">
        <v>0.6499999999999999</v>
      </c>
      <c r="C45" t="n">
        <v>-34.91461766080283</v>
      </c>
      <c r="D45" t="n">
        <v>0.65</v>
      </c>
    </row>
    <row r="46">
      <c r="A46" t="n">
        <v>-12.57125663757324</v>
      </c>
      <c r="B46" t="n">
        <v>0.7000000000000002</v>
      </c>
      <c r="C46" t="n">
        <v>-30.75108787833956</v>
      </c>
      <c r="D46" t="n">
        <v>0.7</v>
      </c>
    </row>
    <row r="47">
      <c r="A47" t="n">
        <v>-0.6513517498970032</v>
      </c>
      <c r="B47" t="n">
        <v>0.75</v>
      </c>
      <c r="C47" t="n">
        <v>-26.37033048928171</v>
      </c>
      <c r="D47" t="n">
        <v>0.75</v>
      </c>
    </row>
    <row r="48">
      <c r="A48" t="n">
        <v>14.37483215332031</v>
      </c>
      <c r="B48" t="n">
        <v>0.8000000000000003</v>
      </c>
      <c r="C48" t="n">
        <v>-21.78815920894431</v>
      </c>
      <c r="D48" t="n">
        <v>0.8</v>
      </c>
    </row>
    <row r="49">
      <c r="A49" t="n">
        <v>27.45303726196289</v>
      </c>
      <c r="B49" t="n">
        <v>0.8500000000000001</v>
      </c>
      <c r="C49" t="n">
        <v>-16.96604447313887</v>
      </c>
      <c r="D49" t="n">
        <v>0.85</v>
      </c>
    </row>
    <row r="50">
      <c r="A50" t="n">
        <v>41.4284782409668</v>
      </c>
      <c r="B50" t="n">
        <v>0.9000000000000004</v>
      </c>
      <c r="C50" t="n">
        <v>-11.78484125790601</v>
      </c>
      <c r="D50" t="n">
        <v>0.9</v>
      </c>
    </row>
    <row r="51">
      <c r="A51" t="n">
        <v>46.7249641418457</v>
      </c>
      <c r="B51" t="n">
        <v>0.9500000000000002</v>
      </c>
      <c r="C51" t="n">
        <v>-6.259385847215264</v>
      </c>
      <c r="D51" t="n">
        <v>0.95</v>
      </c>
    </row>
    <row r="52">
      <c r="A52" t="n">
        <v>61.23193740844727</v>
      </c>
      <c r="B52" t="n">
        <v>1</v>
      </c>
      <c r="C52" t="n">
        <v>-0.2133173777569255</v>
      </c>
      <c r="D52" t="n">
        <v>1</v>
      </c>
    </row>
    <row r="53">
      <c r="A53" t="n">
        <v>56.42301559448242</v>
      </c>
      <c r="B53" t="n">
        <v>1.05</v>
      </c>
      <c r="C53" t="n">
        <v>6.52419560451875</v>
      </c>
      <c r="D53" t="n">
        <v>1.05</v>
      </c>
    </row>
    <row r="54">
      <c r="A54" t="n">
        <v>62.38473129272461</v>
      </c>
      <c r="B54" t="n">
        <v>1.1</v>
      </c>
      <c r="C54" t="n">
        <v>14.31034871572522</v>
      </c>
      <c r="D54" t="n">
        <v>1.1</v>
      </c>
    </row>
    <row r="55">
      <c r="A55" t="n">
        <v>65.17748260498047</v>
      </c>
      <c r="B55" t="n">
        <v>1.15</v>
      </c>
      <c r="C55" t="n">
        <v>23.59300115955974</v>
      </c>
      <c r="D55" t="n">
        <v>1.15</v>
      </c>
    </row>
    <row r="56">
      <c r="A56" t="n">
        <v>62.88450241088867</v>
      </c>
      <c r="B56" t="n">
        <v>1.2</v>
      </c>
      <c r="C56" t="n">
        <v>35.40084873693368</v>
      </c>
      <c r="D56" t="n">
        <v>1.2</v>
      </c>
    </row>
    <row r="57">
      <c r="A57" t="n">
        <v>93.03229522705078</v>
      </c>
      <c r="B57" t="n">
        <v>1.25</v>
      </c>
      <c r="C57" t="n">
        <v>51.48563816194803</v>
      </c>
      <c r="D57" t="n">
        <v>1.25</v>
      </c>
    </row>
    <row r="58">
      <c r="A58" t="n">
        <v>131.9634246826172</v>
      </c>
      <c r="B58" t="n">
        <v>1.3</v>
      </c>
      <c r="C58" t="n">
        <v>75.95345828404287</v>
      </c>
      <c r="D58" t="n">
        <v>1.3</v>
      </c>
    </row>
    <row r="59">
      <c r="A59" t="n">
        <v>173.0197906494141</v>
      </c>
      <c r="B59" t="n">
        <v>1.35</v>
      </c>
      <c r="C59" t="n">
        <v>118.2839504091782</v>
      </c>
      <c r="D59" t="n">
        <v>1.35</v>
      </c>
    </row>
    <row r="60">
      <c r="A60" t="n">
        <v>254.9014739990234</v>
      </c>
      <c r="B60" t="n">
        <v>1.4</v>
      </c>
      <c r="C60" t="n">
        <v>204.6275881691734</v>
      </c>
      <c r="D60" t="n">
        <v>1.4</v>
      </c>
    </row>
    <row r="61">
      <c r="A61" t="n">
        <v>479.5921630859375</v>
      </c>
      <c r="B61" t="n">
        <v>1.45</v>
      </c>
      <c r="C61" t="n">
        <v>413.5409642964819</v>
      </c>
      <c r="D61" t="n">
        <v>1.45</v>
      </c>
    </row>
    <row r="62">
      <c r="A62" t="n">
        <v>1013.584716796875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-1569.170166015625</v>
      </c>
      <c r="B2" t="n">
        <v>-1.55</v>
      </c>
      <c r="C2" t="n">
        <v>-1602.46946619716</v>
      </c>
      <c r="D2" t="n">
        <v>-1.55</v>
      </c>
    </row>
    <row r="3">
      <c r="A3" t="n">
        <v>-959.5336303710938</v>
      </c>
      <c r="B3" t="n">
        <v>-1.5</v>
      </c>
      <c r="C3" t="n">
        <v>-948.3012540076417</v>
      </c>
      <c r="D3" t="n">
        <v>-1.5</v>
      </c>
    </row>
    <row r="4">
      <c r="A4" t="n">
        <v>-542.1209716796875</v>
      </c>
      <c r="B4" t="n">
        <v>-1.45</v>
      </c>
      <c r="C4" t="n">
        <v>-593.3686192687799</v>
      </c>
      <c r="D4" t="n">
        <v>-1.45</v>
      </c>
    </row>
    <row r="5">
      <c r="A5" t="n">
        <v>-398.7024230957031</v>
      </c>
      <c r="B5" t="n">
        <v>-1.4</v>
      </c>
      <c r="C5" t="n">
        <v>-412.4451104270884</v>
      </c>
      <c r="D5" t="n">
        <v>-1.4</v>
      </c>
    </row>
    <row r="6">
      <c r="A6" t="n">
        <v>-298.2107238769531</v>
      </c>
      <c r="B6" t="n">
        <v>-1.35</v>
      </c>
      <c r="C6" t="n">
        <v>-312.8623485465998</v>
      </c>
      <c r="D6" t="n">
        <v>-1.35</v>
      </c>
    </row>
    <row r="7">
      <c r="A7" t="n">
        <v>-230.4263610839844</v>
      </c>
      <c r="B7" t="n">
        <v>-1.3</v>
      </c>
      <c r="C7" t="n">
        <v>-253.3864631886328</v>
      </c>
      <c r="D7" t="n">
        <v>-1.3</v>
      </c>
    </row>
    <row r="8">
      <c r="A8" t="n">
        <v>-172.7079925537109</v>
      </c>
      <c r="B8" t="n">
        <v>-1.25</v>
      </c>
      <c r="C8" t="n">
        <v>-215.194580770816</v>
      </c>
      <c r="D8" t="n">
        <v>-1.25</v>
      </c>
    </row>
    <row r="9">
      <c r="A9" t="n">
        <v>-163.3334808349609</v>
      </c>
      <c r="B9" t="n">
        <v>-1.2</v>
      </c>
      <c r="C9" t="n">
        <v>-189.4646533931697</v>
      </c>
      <c r="D9" t="n">
        <v>-1.2</v>
      </c>
    </row>
    <row r="10">
      <c r="A10" t="n">
        <v>-156.0907897949219</v>
      </c>
      <c r="B10" t="n">
        <v>-1.15</v>
      </c>
      <c r="C10" t="n">
        <v>-171.1363694870452</v>
      </c>
      <c r="D10" t="n">
        <v>-1.15</v>
      </c>
    </row>
    <row r="11">
      <c r="A11" t="n">
        <v>-151.8309326171875</v>
      </c>
      <c r="B11" t="n">
        <v>-1.1</v>
      </c>
      <c r="C11" t="n">
        <v>-157.3192928906818</v>
      </c>
      <c r="D11" t="n">
        <v>-1.1</v>
      </c>
    </row>
    <row r="12">
      <c r="A12" t="n">
        <v>-146.8803558349609</v>
      </c>
      <c r="B12" t="n">
        <v>-1.05</v>
      </c>
      <c r="C12" t="n">
        <v>-146.4768186529066</v>
      </c>
      <c r="D12" t="n">
        <v>-1.05</v>
      </c>
    </row>
    <row r="13">
      <c r="A13" t="n">
        <v>-148.0919342041016</v>
      </c>
      <c r="B13" t="n">
        <v>-1</v>
      </c>
      <c r="C13" t="n">
        <v>-137.7734106557522</v>
      </c>
      <c r="D13" t="n">
        <v>-1</v>
      </c>
    </row>
    <row r="14">
      <c r="A14" t="n">
        <v>-127.1878128051758</v>
      </c>
      <c r="B14" t="n">
        <v>-0.95</v>
      </c>
      <c r="C14" t="n">
        <v>-130.3835222509446</v>
      </c>
      <c r="D14" t="n">
        <v>-0.95</v>
      </c>
    </row>
    <row r="15">
      <c r="A15" t="n">
        <v>-96.57573699951172</v>
      </c>
      <c r="B15" t="n">
        <v>-0.9</v>
      </c>
      <c r="C15" t="n">
        <v>-124.1621057695941</v>
      </c>
      <c r="D15" t="n">
        <v>-0.9</v>
      </c>
    </row>
    <row r="16">
      <c r="A16" t="n">
        <v>-96.47074890136719</v>
      </c>
      <c r="B16" t="n">
        <v>-0.85</v>
      </c>
      <c r="C16" t="n">
        <v>-118.7074606927403</v>
      </c>
      <c r="D16" t="n">
        <v>-0.85</v>
      </c>
    </row>
    <row r="17">
      <c r="A17" t="n">
        <v>-102.9811096191406</v>
      </c>
      <c r="B17" t="n">
        <v>-0.8</v>
      </c>
      <c r="C17" t="n">
        <v>-113.9405324370847</v>
      </c>
      <c r="D17" t="n">
        <v>-0.8</v>
      </c>
    </row>
    <row r="18">
      <c r="A18" t="n">
        <v>-109.4926605224609</v>
      </c>
      <c r="B18" t="n">
        <v>-0.75</v>
      </c>
      <c r="C18" t="n">
        <v>-109.6604166051477</v>
      </c>
      <c r="D18" t="n">
        <v>-0.75</v>
      </c>
    </row>
    <row r="19">
      <c r="A19" t="n">
        <v>-117.6490020751953</v>
      </c>
      <c r="B19" t="n">
        <v>-0.7</v>
      </c>
      <c r="C19" t="n">
        <v>-105.8529456457366</v>
      </c>
      <c r="D19" t="n">
        <v>-0.7</v>
      </c>
    </row>
    <row r="20">
      <c r="A20" t="n">
        <v>-117.9782104492188</v>
      </c>
      <c r="B20" t="n">
        <v>-0.65</v>
      </c>
      <c r="C20" t="n">
        <v>-102.3720947562365</v>
      </c>
      <c r="D20" t="n">
        <v>-0.65</v>
      </c>
    </row>
    <row r="21">
      <c r="A21" t="n">
        <v>-115.2748489379883</v>
      </c>
      <c r="B21" t="n">
        <v>-0.6</v>
      </c>
      <c r="C21" t="n">
        <v>-99.18948583029015</v>
      </c>
      <c r="D21" t="n">
        <v>-0.6</v>
      </c>
    </row>
    <row r="22">
      <c r="A22" t="n">
        <v>-104.1183547973633</v>
      </c>
      <c r="B22" t="n">
        <v>-0.55</v>
      </c>
      <c r="C22" t="n">
        <v>-96.26698249794694</v>
      </c>
      <c r="D22" t="n">
        <v>-0.55</v>
      </c>
    </row>
    <row r="23">
      <c r="A23" t="n">
        <v>-92.96347045898438</v>
      </c>
      <c r="B23" t="n">
        <v>-0.5</v>
      </c>
      <c r="C23" t="n">
        <v>-93.50506474222634</v>
      </c>
      <c r="D23" t="n">
        <v>-0.5</v>
      </c>
    </row>
    <row r="24">
      <c r="A24" t="n">
        <v>-81.02047729492188</v>
      </c>
      <c r="B24" t="n">
        <v>-0.45</v>
      </c>
      <c r="C24" t="n">
        <v>-90.98186382681682</v>
      </c>
      <c r="D24" t="n">
        <v>-0.45</v>
      </c>
    </row>
    <row r="25">
      <c r="A25" t="n">
        <v>-65.65742492675781</v>
      </c>
      <c r="B25" t="n">
        <v>-0.3999999999999999</v>
      </c>
      <c r="C25" t="n">
        <v>-88.58188071760361</v>
      </c>
      <c r="D25" t="n">
        <v>-0.4</v>
      </c>
    </row>
    <row r="26">
      <c r="A26" t="n">
        <v>-65.55452728271484</v>
      </c>
      <c r="B26" t="n">
        <v>-0.3499999999999999</v>
      </c>
      <c r="C26" t="n">
        <v>-86.30106348310427</v>
      </c>
      <c r="D26" t="n">
        <v>-0.35</v>
      </c>
    </row>
    <row r="27">
      <c r="A27" t="n">
        <v>-77.73388671875</v>
      </c>
      <c r="B27" t="n">
        <v>-0.3</v>
      </c>
      <c r="C27" t="n">
        <v>-84.15326064250377</v>
      </c>
      <c r="D27" t="n">
        <v>-0.3</v>
      </c>
    </row>
    <row r="28">
      <c r="A28" t="n">
        <v>-83.50159454345703</v>
      </c>
      <c r="B28" t="n">
        <v>-0.25</v>
      </c>
      <c r="C28" t="n">
        <v>-82.05473541668928</v>
      </c>
      <c r="D28" t="n">
        <v>-0.25</v>
      </c>
    </row>
    <row r="29">
      <c r="A29" t="n">
        <v>-82.45169067382812</v>
      </c>
      <c r="B29" t="n">
        <v>-0.2</v>
      </c>
      <c r="C29" t="n">
        <v>-80.03368148822098</v>
      </c>
      <c r="D29" t="n">
        <v>-0.2</v>
      </c>
    </row>
    <row r="30">
      <c r="A30" t="n">
        <v>-63.50066757202148</v>
      </c>
      <c r="B30" t="n">
        <v>-0.1499999999999999</v>
      </c>
      <c r="C30" t="n">
        <v>-78.03330434862633</v>
      </c>
      <c r="D30" t="n">
        <v>-0.15</v>
      </c>
    </row>
    <row r="31">
      <c r="A31" t="n">
        <v>-53.69319152832031</v>
      </c>
      <c r="B31" t="n">
        <v>-0.09999999999999987</v>
      </c>
      <c r="C31" t="n">
        <v>-76.09435726489843</v>
      </c>
      <c r="D31" t="n">
        <v>-0.1</v>
      </c>
    </row>
    <row r="32">
      <c r="A32" t="n">
        <v>-37.09460830688477</v>
      </c>
      <c r="B32" t="n">
        <v>-0.05000000000000004</v>
      </c>
      <c r="C32" t="n">
        <v>-74.16719607165864</v>
      </c>
      <c r="D32" t="n">
        <v>-0.05</v>
      </c>
    </row>
    <row r="33">
      <c r="A33" t="n">
        <v>-11.20267295837402</v>
      </c>
      <c r="B33" t="n">
        <v>0</v>
      </c>
      <c r="C33" t="n">
        <v>-72.19686672075107</v>
      </c>
      <c r="D33" t="n">
        <v>0</v>
      </c>
    </row>
    <row r="34">
      <c r="A34" t="n">
        <v>-4.506740570068359</v>
      </c>
      <c r="B34" t="n">
        <v>0.05000000000000004</v>
      </c>
      <c r="C34" t="n">
        <v>-70.21966859787712</v>
      </c>
      <c r="D34" t="n">
        <v>0.05</v>
      </c>
    </row>
    <row r="35">
      <c r="A35" t="n">
        <v>-12.03870582580566</v>
      </c>
      <c r="B35" t="n">
        <v>0.1000000000000001</v>
      </c>
      <c r="C35" t="n">
        <v>-68.18604376176934</v>
      </c>
      <c r="D35" t="n">
        <v>0.1</v>
      </c>
    </row>
    <row r="36">
      <c r="A36" t="n">
        <v>-20.61907958984375</v>
      </c>
      <c r="B36" t="n">
        <v>0.1500000000000001</v>
      </c>
      <c r="C36" t="n">
        <v>-66.03807340715332</v>
      </c>
      <c r="D36" t="n">
        <v>0.15</v>
      </c>
    </row>
    <row r="37">
      <c r="A37" t="n">
        <v>-30.66644668579102</v>
      </c>
      <c r="B37" t="n">
        <v>0.2</v>
      </c>
      <c r="C37" t="n">
        <v>-63.76949453149982</v>
      </c>
      <c r="D37" t="n">
        <v>0.2</v>
      </c>
    </row>
    <row r="38">
      <c r="A38" t="n">
        <v>-31.64791297912598</v>
      </c>
      <c r="B38" t="n">
        <v>0.25</v>
      </c>
      <c r="C38" t="n">
        <v>-61.38394002104948</v>
      </c>
      <c r="D38" t="n">
        <v>0.25</v>
      </c>
    </row>
    <row r="39">
      <c r="A39" t="n">
        <v>-25.42997169494629</v>
      </c>
      <c r="B39" t="n">
        <v>0.3</v>
      </c>
      <c r="C39" t="n">
        <v>-58.78067838556798</v>
      </c>
      <c r="D39" t="n">
        <v>0.3</v>
      </c>
    </row>
    <row r="40">
      <c r="A40" t="n">
        <v>-11.79857444763184</v>
      </c>
      <c r="B40" t="n">
        <v>0.3500000000000001</v>
      </c>
      <c r="C40" t="n">
        <v>-55.98572809152176</v>
      </c>
      <c r="D40" t="n">
        <v>0.35</v>
      </c>
    </row>
    <row r="41">
      <c r="A41" t="n">
        <v>-1.124793767929077</v>
      </c>
      <c r="B41" t="n">
        <v>0.4000000000000001</v>
      </c>
      <c r="C41" t="n">
        <v>-52.96340882770328</v>
      </c>
      <c r="D41" t="n">
        <v>0.4</v>
      </c>
    </row>
    <row r="42">
      <c r="A42" t="n">
        <v>13.38289642333984</v>
      </c>
      <c r="B42" t="n">
        <v>0.45</v>
      </c>
      <c r="C42" t="n">
        <v>-49.76913457381782</v>
      </c>
      <c r="D42" t="n">
        <v>0.45</v>
      </c>
    </row>
    <row r="43">
      <c r="A43" t="n">
        <v>22.98368453979492</v>
      </c>
      <c r="B43" t="n">
        <v>0.5000000000000002</v>
      </c>
      <c r="C43" t="n">
        <v>-46.36349451284281</v>
      </c>
      <c r="D43" t="n">
        <v>0.5</v>
      </c>
    </row>
    <row r="44">
      <c r="A44" t="n">
        <v>18.79782485961914</v>
      </c>
      <c r="B44" t="n">
        <v>0.55</v>
      </c>
      <c r="C44" t="n">
        <v>-42.78012739516252</v>
      </c>
      <c r="D44" t="n">
        <v>0.55</v>
      </c>
    </row>
    <row r="45">
      <c r="A45" t="n">
        <v>11.73302459716797</v>
      </c>
      <c r="B45" t="n">
        <v>0.5999999999999999</v>
      </c>
      <c r="C45" t="n">
        <v>-38.96420489927447</v>
      </c>
      <c r="D45" t="n">
        <v>0.6</v>
      </c>
    </row>
    <row r="46">
      <c r="A46" t="n">
        <v>4.668876647949219</v>
      </c>
      <c r="B46" t="n">
        <v>0.6500000000000001</v>
      </c>
      <c r="C46" t="n">
        <v>-34.96161816508999</v>
      </c>
      <c r="D46" t="n">
        <v>0.65</v>
      </c>
    </row>
    <row r="47">
      <c r="A47" t="n">
        <v>-2.394969701766968</v>
      </c>
      <c r="B47" t="n">
        <v>0.7</v>
      </c>
      <c r="C47" t="n">
        <v>-30.81077206989575</v>
      </c>
      <c r="D47" t="n">
        <v>0.7</v>
      </c>
    </row>
    <row r="48">
      <c r="A48" t="n">
        <v>-8.309364318847656</v>
      </c>
      <c r="B48" t="n">
        <v>0.7500000000000002</v>
      </c>
      <c r="C48" t="n">
        <v>-26.39251367201951</v>
      </c>
      <c r="D48" t="n">
        <v>0.75</v>
      </c>
    </row>
    <row r="49">
      <c r="A49" t="n">
        <v>5.393997192382812</v>
      </c>
      <c r="B49" t="n">
        <v>0.8</v>
      </c>
      <c r="C49" t="n">
        <v>-21.82910732616352</v>
      </c>
      <c r="D49" t="n">
        <v>0.8</v>
      </c>
    </row>
    <row r="50">
      <c r="A50" t="n">
        <v>16.10857772827148</v>
      </c>
      <c r="B50" t="n">
        <v>0.8500000000000003</v>
      </c>
      <c r="C50" t="n">
        <v>-16.98448660432344</v>
      </c>
      <c r="D50" t="n">
        <v>0.85</v>
      </c>
    </row>
    <row r="51">
      <c r="A51" t="n">
        <v>13.77731323242188</v>
      </c>
      <c r="B51" t="n">
        <v>0.9000000000000001</v>
      </c>
      <c r="C51" t="n">
        <v>-11.87365929337137</v>
      </c>
      <c r="D51" t="n">
        <v>0.9</v>
      </c>
    </row>
    <row r="52">
      <c r="A52" t="n">
        <v>-26.70654678344727</v>
      </c>
      <c r="B52" t="n">
        <v>0.95</v>
      </c>
      <c r="C52" t="n">
        <v>-6.337199104073207</v>
      </c>
      <c r="D52" t="n">
        <v>0.95</v>
      </c>
    </row>
    <row r="53">
      <c r="A53" t="n">
        <v>-24.89688301086426</v>
      </c>
      <c r="B53" t="n">
        <v>1</v>
      </c>
      <c r="C53" t="n">
        <v>-0.3829273159053601</v>
      </c>
      <c r="D53" t="n">
        <v>1</v>
      </c>
    </row>
    <row r="54">
      <c r="A54" t="n">
        <v>-19.01772308349609</v>
      </c>
      <c r="B54" t="n">
        <v>1.05</v>
      </c>
      <c r="C54" t="n">
        <v>6.245370133025377</v>
      </c>
      <c r="D54" t="n">
        <v>1.05</v>
      </c>
    </row>
    <row r="55">
      <c r="A55" t="n">
        <v>2.524563074111938</v>
      </c>
      <c r="B55" t="n">
        <v>1.1</v>
      </c>
      <c r="C55" t="n">
        <v>13.84812062064976</v>
      </c>
      <c r="D55" t="n">
        <v>1.1</v>
      </c>
    </row>
    <row r="56">
      <c r="A56" t="n">
        <v>13.45917129516602</v>
      </c>
      <c r="B56" t="n">
        <v>1.15</v>
      </c>
      <c r="C56" t="n">
        <v>22.87738799616697</v>
      </c>
      <c r="D56" t="n">
        <v>1.15</v>
      </c>
    </row>
    <row r="57">
      <c r="A57" t="n">
        <v>4.576511383056641</v>
      </c>
      <c r="B57" t="n">
        <v>1.2</v>
      </c>
      <c r="C57" t="n">
        <v>34.16666199594781</v>
      </c>
      <c r="D57" t="n">
        <v>1.2</v>
      </c>
    </row>
    <row r="58">
      <c r="A58" t="n">
        <v>-9.454029083251953</v>
      </c>
      <c r="B58" t="n">
        <v>1.25</v>
      </c>
      <c r="C58" t="n">
        <v>49.34518734633196</v>
      </c>
      <c r="D58" t="n">
        <v>1.25</v>
      </c>
    </row>
    <row r="59">
      <c r="A59" t="n">
        <v>21.42042922973633</v>
      </c>
      <c r="B59" t="n">
        <v>1.3</v>
      </c>
      <c r="C59" t="n">
        <v>71.829479799536</v>
      </c>
      <c r="D59" t="n">
        <v>1.3</v>
      </c>
    </row>
    <row r="60">
      <c r="A60" t="n">
        <v>100.4656600952148</v>
      </c>
      <c r="B60" t="n">
        <v>1.35</v>
      </c>
      <c r="C60" t="n">
        <v>109.4055269008966</v>
      </c>
      <c r="D60" t="n">
        <v>1.35</v>
      </c>
    </row>
    <row r="61">
      <c r="A61" t="n">
        <v>202.5296173095703</v>
      </c>
      <c r="B61" t="n">
        <v>1.4</v>
      </c>
      <c r="C61" t="n">
        <v>182.69982005816</v>
      </c>
      <c r="D61" t="n">
        <v>1.4</v>
      </c>
    </row>
    <row r="62">
      <c r="A62" t="n">
        <v>383.0394897460938</v>
      </c>
      <c r="B62" t="n">
        <v>1.45</v>
      </c>
      <c r="C62" t="n">
        <v>352.0198278286652</v>
      </c>
      <c r="D62" t="n">
        <v>1.45</v>
      </c>
    </row>
    <row r="63">
      <c r="A63" t="n">
        <v>942.5467529296875</v>
      </c>
      <c r="B63" t="n">
        <v>1.5</v>
      </c>
      <c r="C63" t="n">
        <v>769.8972065867737</v>
      </c>
      <c r="D63" t="n">
        <v>1.5</v>
      </c>
    </row>
    <row r="64">
      <c r="A64" t="n">
        <v>1697.90771484375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-2624.183837890625</v>
      </c>
      <c r="B2" t="n">
        <v>-1.6</v>
      </c>
      <c r="C2" t="n">
        <v>-2633.0151141054</v>
      </c>
      <c r="D2" t="n">
        <v>-1.6</v>
      </c>
    </row>
    <row r="3">
      <c r="A3" t="n">
        <v>-1585.152465820312</v>
      </c>
      <c r="B3" t="n">
        <v>-1.55</v>
      </c>
      <c r="C3" t="n">
        <v>-1619.5253973059</v>
      </c>
      <c r="D3" t="n">
        <v>-1.55</v>
      </c>
    </row>
    <row r="4">
      <c r="A4" t="n">
        <v>-912.8878784179688</v>
      </c>
      <c r="B4" t="n">
        <v>-1.5</v>
      </c>
      <c r="C4" t="n">
        <v>-951.5061699435079</v>
      </c>
      <c r="D4" t="n">
        <v>-1.5</v>
      </c>
    </row>
    <row r="5">
      <c r="A5" t="n">
        <v>-557.22607421875</v>
      </c>
      <c r="B5" t="n">
        <v>-1.45</v>
      </c>
      <c r="C5" t="n">
        <v>-596.282501114744</v>
      </c>
      <c r="D5" t="n">
        <v>-1.45</v>
      </c>
    </row>
    <row r="6">
      <c r="A6" t="n">
        <v>-405.1414794921875</v>
      </c>
      <c r="B6" t="n">
        <v>-1.4</v>
      </c>
      <c r="C6" t="n">
        <v>-414.7546795982086</v>
      </c>
      <c r="D6" t="n">
        <v>-1.4</v>
      </c>
    </row>
    <row r="7">
      <c r="A7" t="n">
        <v>-297.0376281738281</v>
      </c>
      <c r="B7" t="n">
        <v>-1.35</v>
      </c>
      <c r="C7" t="n">
        <v>-314.4818619048244</v>
      </c>
      <c r="D7" t="n">
        <v>-1.35</v>
      </c>
    </row>
    <row r="8">
      <c r="A8" t="n">
        <v>-215.5287170410156</v>
      </c>
      <c r="B8" t="n">
        <v>-1.3</v>
      </c>
      <c r="C8" t="n">
        <v>-254.6596213574055</v>
      </c>
      <c r="D8" t="n">
        <v>-1.3</v>
      </c>
    </row>
    <row r="9">
      <c r="A9" t="n">
        <v>-197.3113861083984</v>
      </c>
      <c r="B9" t="n">
        <v>-1.25</v>
      </c>
      <c r="C9" t="n">
        <v>-216.5997868306631</v>
      </c>
      <c r="D9" t="n">
        <v>-1.25</v>
      </c>
    </row>
    <row r="10">
      <c r="A10" t="n">
        <v>-179.0937652587891</v>
      </c>
      <c r="B10" t="n">
        <v>-1.2</v>
      </c>
      <c r="C10" t="n">
        <v>-190.8478254993116</v>
      </c>
      <c r="D10" t="n">
        <v>-1.2</v>
      </c>
    </row>
    <row r="11">
      <c r="A11" t="n">
        <v>-153.2911071777344</v>
      </c>
      <c r="B11" t="n">
        <v>-1.15</v>
      </c>
      <c r="C11" t="n">
        <v>-172.3508028404171</v>
      </c>
      <c r="D11" t="n">
        <v>-1.15</v>
      </c>
    </row>
    <row r="12">
      <c r="A12" t="n">
        <v>-126.3074798583984</v>
      </c>
      <c r="B12" t="n">
        <v>-1.1</v>
      </c>
      <c r="C12" t="n">
        <v>-158.4686629094698</v>
      </c>
      <c r="D12" t="n">
        <v>-1.1</v>
      </c>
    </row>
    <row r="13">
      <c r="A13" t="n">
        <v>-125.9159622192383</v>
      </c>
      <c r="B13" t="n">
        <v>-1.05</v>
      </c>
      <c r="C13" t="n">
        <v>-147.5171647182974</v>
      </c>
      <c r="D13" t="n">
        <v>-1.05</v>
      </c>
    </row>
    <row r="14">
      <c r="A14" t="n">
        <v>-125.6622467041016</v>
      </c>
      <c r="B14" t="n">
        <v>-1</v>
      </c>
      <c r="C14" t="n">
        <v>-138.5836819676595</v>
      </c>
      <c r="D14" t="n">
        <v>-1</v>
      </c>
    </row>
    <row r="15">
      <c r="A15" t="n">
        <v>-95.57644653320312</v>
      </c>
      <c r="B15" t="n">
        <v>-0.9500000000000001</v>
      </c>
      <c r="C15" t="n">
        <v>-131.2130974495556</v>
      </c>
      <c r="D15" t="n">
        <v>-0.95</v>
      </c>
    </row>
    <row r="16">
      <c r="A16" t="n">
        <v>-97.24259185791016</v>
      </c>
      <c r="B16" t="n">
        <v>-0.9</v>
      </c>
      <c r="C16" t="n">
        <v>-124.8237457626632</v>
      </c>
      <c r="D16" t="n">
        <v>-0.9</v>
      </c>
    </row>
    <row r="17">
      <c r="A17" t="n">
        <v>-101.9681167602539</v>
      </c>
      <c r="B17" t="n">
        <v>-0.8500000000000001</v>
      </c>
      <c r="C17" t="n">
        <v>-119.3784753292561</v>
      </c>
      <c r="D17" t="n">
        <v>-0.85</v>
      </c>
    </row>
    <row r="18">
      <c r="A18" t="n">
        <v>-103.5817947387695</v>
      </c>
      <c r="B18" t="n">
        <v>-0.8</v>
      </c>
      <c r="C18" t="n">
        <v>-114.5771526310917</v>
      </c>
      <c r="D18" t="n">
        <v>-0.8</v>
      </c>
    </row>
    <row r="19">
      <c r="A19" t="n">
        <v>-98.49349975585938</v>
      </c>
      <c r="B19" t="n">
        <v>-0.75</v>
      </c>
      <c r="C19" t="n">
        <v>-110.2375241268925</v>
      </c>
      <c r="D19" t="n">
        <v>-0.75</v>
      </c>
    </row>
    <row r="20">
      <c r="A20" t="n">
        <v>-94.47718811035156</v>
      </c>
      <c r="B20" t="n">
        <v>-0.7000000000000001</v>
      </c>
      <c r="C20" t="n">
        <v>-106.3809589033164</v>
      </c>
      <c r="D20" t="n">
        <v>-0.7</v>
      </c>
    </row>
    <row r="21">
      <c r="A21" t="n">
        <v>-85.68623352050781</v>
      </c>
      <c r="B21" t="n">
        <v>-0.65</v>
      </c>
      <c r="C21" t="n">
        <v>-102.8737240013843</v>
      </c>
      <c r="D21" t="n">
        <v>-0.65</v>
      </c>
    </row>
    <row r="22">
      <c r="A22" t="n">
        <v>-78.97648620605469</v>
      </c>
      <c r="B22" t="n">
        <v>-0.6000000000000001</v>
      </c>
      <c r="C22" t="n">
        <v>-99.65551883648821</v>
      </c>
      <c r="D22" t="n">
        <v>-0.6</v>
      </c>
    </row>
    <row r="23">
      <c r="A23" t="n">
        <v>-73.88974761962891</v>
      </c>
      <c r="B23" t="n">
        <v>-0.55</v>
      </c>
      <c r="C23" t="n">
        <v>-96.69379334446015</v>
      </c>
      <c r="D23" t="n">
        <v>-0.55</v>
      </c>
    </row>
    <row r="24">
      <c r="A24" t="n">
        <v>-68.80396270751953</v>
      </c>
      <c r="B24" t="n">
        <v>-0.5</v>
      </c>
      <c r="C24" t="n">
        <v>-93.96734335845365</v>
      </c>
      <c r="D24" t="n">
        <v>-0.5</v>
      </c>
    </row>
    <row r="25">
      <c r="A25" t="n">
        <v>-63.01962661743164</v>
      </c>
      <c r="B25" t="n">
        <v>-0.45</v>
      </c>
      <c r="C25" t="n">
        <v>-91.390131071737</v>
      </c>
      <c r="D25" t="n">
        <v>-0.45</v>
      </c>
    </row>
    <row r="26">
      <c r="A26" t="n">
        <v>-58.51880264282227</v>
      </c>
      <c r="B26" t="n">
        <v>-0.3999999999999999</v>
      </c>
      <c r="C26" t="n">
        <v>-88.94235625638842</v>
      </c>
      <c r="D26" t="n">
        <v>-0.4</v>
      </c>
    </row>
    <row r="27">
      <c r="A27" t="n">
        <v>-57.32592010498047</v>
      </c>
      <c r="B27" t="n">
        <v>-0.3500000000000001</v>
      </c>
      <c r="C27" t="n">
        <v>-86.64912801113785</v>
      </c>
      <c r="D27" t="n">
        <v>-0.35</v>
      </c>
    </row>
    <row r="28">
      <c r="A28" t="n">
        <v>-53.3842658996582</v>
      </c>
      <c r="B28" t="n">
        <v>-0.3</v>
      </c>
      <c r="C28" t="n">
        <v>-84.51471918250115</v>
      </c>
      <c r="D28" t="n">
        <v>-0.3</v>
      </c>
    </row>
    <row r="29">
      <c r="A29" t="n">
        <v>-57.30336761474609</v>
      </c>
      <c r="B29" t="n">
        <v>-0.25</v>
      </c>
      <c r="C29" t="n">
        <v>-82.29510605126734</v>
      </c>
      <c r="D29" t="n">
        <v>-0.25</v>
      </c>
    </row>
    <row r="30">
      <c r="A30" t="n">
        <v>-64.01939392089844</v>
      </c>
      <c r="B30" t="n">
        <v>-0.2</v>
      </c>
      <c r="C30" t="n">
        <v>-80.39414104977206</v>
      </c>
      <c r="D30" t="n">
        <v>-0.2</v>
      </c>
    </row>
    <row r="31">
      <c r="A31" t="n">
        <v>-63.66793441772461</v>
      </c>
      <c r="B31" t="n">
        <v>-0.1499999999999999</v>
      </c>
      <c r="C31" t="n">
        <v>-78.33525032482844</v>
      </c>
      <c r="D31" t="n">
        <v>-0.15</v>
      </c>
    </row>
    <row r="32">
      <c r="A32" t="n">
        <v>-61.67874145507812</v>
      </c>
      <c r="B32" t="n">
        <v>-0.1000000000000001</v>
      </c>
      <c r="C32" t="n">
        <v>-76.3569702881162</v>
      </c>
      <c r="D32" t="n">
        <v>-0.1</v>
      </c>
    </row>
    <row r="33">
      <c r="A33" t="n">
        <v>-50.9822883605957</v>
      </c>
      <c r="B33" t="n">
        <v>-0.05000000000000004</v>
      </c>
      <c r="C33" t="n">
        <v>-74.45590613257096</v>
      </c>
      <c r="D33" t="n">
        <v>-0.05</v>
      </c>
    </row>
    <row r="34">
      <c r="A34" t="n">
        <v>-42.26701354980469</v>
      </c>
      <c r="B34" t="n">
        <v>0</v>
      </c>
      <c r="C34" t="n">
        <v>-72.50543698365895</v>
      </c>
      <c r="D34" t="n">
        <v>0</v>
      </c>
    </row>
    <row r="35">
      <c r="A35" t="n">
        <v>-45.89082717895508</v>
      </c>
      <c r="B35" t="n">
        <v>0.05000000000000004</v>
      </c>
      <c r="C35" t="n">
        <v>-70.41070476811046</v>
      </c>
      <c r="D35" t="n">
        <v>0.05</v>
      </c>
    </row>
    <row r="36">
      <c r="A36" t="n">
        <v>-40.23079681396484</v>
      </c>
      <c r="B36" t="n">
        <v>0.1000000000000001</v>
      </c>
      <c r="C36" t="n">
        <v>-68.4475356524329</v>
      </c>
      <c r="D36" t="n">
        <v>0.1</v>
      </c>
    </row>
    <row r="37">
      <c r="A37" t="n">
        <v>-34.59577941894531</v>
      </c>
      <c r="B37" t="n">
        <v>0.1499999999999999</v>
      </c>
      <c r="C37" t="n">
        <v>-66.25262156007059</v>
      </c>
      <c r="D37" t="n">
        <v>0.15</v>
      </c>
    </row>
    <row r="38">
      <c r="A38" t="n">
        <v>-42.3511848449707</v>
      </c>
      <c r="B38" t="n">
        <v>0.2</v>
      </c>
      <c r="C38" t="n">
        <v>-63.95901811823624</v>
      </c>
      <c r="D38" t="n">
        <v>0.2</v>
      </c>
    </row>
    <row r="39">
      <c r="A39" t="n">
        <v>-49.89260101318359</v>
      </c>
      <c r="B39" t="n">
        <v>0.25</v>
      </c>
      <c r="C39" t="n">
        <v>-61.59865221123527</v>
      </c>
      <c r="D39" t="n">
        <v>0.25</v>
      </c>
    </row>
    <row r="40">
      <c r="A40" t="n">
        <v>-40.24019241333008</v>
      </c>
      <c r="B40" t="n">
        <v>0.3</v>
      </c>
      <c r="C40" t="n">
        <v>-58.93798287317183</v>
      </c>
      <c r="D40" t="n">
        <v>0.3</v>
      </c>
    </row>
    <row r="41">
      <c r="A41" t="n">
        <v>-30.93954086303711</v>
      </c>
      <c r="B41" t="n">
        <v>0.3500000000000001</v>
      </c>
      <c r="C41" t="n">
        <v>-56.09094814596056</v>
      </c>
      <c r="D41" t="n">
        <v>0.35</v>
      </c>
    </row>
    <row r="42">
      <c r="A42" t="n">
        <v>-18.85446357727051</v>
      </c>
      <c r="B42" t="n">
        <v>0.3999999999999999</v>
      </c>
      <c r="C42" t="n">
        <v>-53.05249078470322</v>
      </c>
      <c r="D42" t="n">
        <v>0.4</v>
      </c>
    </row>
    <row r="43">
      <c r="A43" t="n">
        <v>-2.449645757675171</v>
      </c>
      <c r="B43" t="n">
        <v>0.4500000000000002</v>
      </c>
      <c r="C43" t="n">
        <v>-49.88081579871228</v>
      </c>
      <c r="D43" t="n">
        <v>0.45</v>
      </c>
    </row>
    <row r="44">
      <c r="A44" t="n">
        <v>0.5858613848686218</v>
      </c>
      <c r="B44" t="n">
        <v>0.5</v>
      </c>
      <c r="C44" t="n">
        <v>-46.43818247570769</v>
      </c>
      <c r="D44" t="n">
        <v>0.5</v>
      </c>
    </row>
    <row r="45">
      <c r="A45" t="n">
        <v>0.5781442523002625</v>
      </c>
      <c r="B45" t="n">
        <v>0.5499999999999998</v>
      </c>
      <c r="C45" t="n">
        <v>-42.85336861438623</v>
      </c>
      <c r="D45" t="n">
        <v>0.55</v>
      </c>
    </row>
    <row r="46">
      <c r="A46" t="n">
        <v>0.348240077495575</v>
      </c>
      <c r="B46" t="n">
        <v>0.6000000000000001</v>
      </c>
      <c r="C46" t="n">
        <v>-38.99092036239803</v>
      </c>
      <c r="D46" t="n">
        <v>0.6</v>
      </c>
    </row>
    <row r="47">
      <c r="A47" t="n">
        <v>0.1183397248387337</v>
      </c>
      <c r="B47" t="n">
        <v>0.6499999999999999</v>
      </c>
      <c r="C47" t="n">
        <v>-35.02481401951509</v>
      </c>
      <c r="D47" t="n">
        <v>0.65</v>
      </c>
    </row>
    <row r="48">
      <c r="A48" t="n">
        <v>-0.111980251967907</v>
      </c>
      <c r="B48" t="n">
        <v>0.7000000000000002</v>
      </c>
      <c r="C48" t="n">
        <v>-30.85909952287819</v>
      </c>
      <c r="D48" t="n">
        <v>0.7</v>
      </c>
    </row>
    <row r="49">
      <c r="A49" t="n">
        <v>-0.3426015973091125</v>
      </c>
      <c r="B49" t="n">
        <v>0.75</v>
      </c>
      <c r="C49" t="n">
        <v>-26.40408299201145</v>
      </c>
      <c r="D49" t="n">
        <v>0.75</v>
      </c>
    </row>
    <row r="50">
      <c r="A50" t="n">
        <v>5.036972045898438</v>
      </c>
      <c r="B50" t="n">
        <v>0.8000000000000003</v>
      </c>
      <c r="C50" t="n">
        <v>-21.90317577179913</v>
      </c>
      <c r="D50" t="n">
        <v>0.8</v>
      </c>
    </row>
    <row r="51">
      <c r="A51" t="n">
        <v>34.85721969604492</v>
      </c>
      <c r="B51" t="n">
        <v>0.8500000000000001</v>
      </c>
      <c r="C51" t="n">
        <v>-17.07904431554214</v>
      </c>
      <c r="D51" t="n">
        <v>0.85</v>
      </c>
    </row>
    <row r="52">
      <c r="A52" t="n">
        <v>24.00080490112305</v>
      </c>
      <c r="B52" t="n">
        <v>0.8999999999999999</v>
      </c>
      <c r="C52" t="n">
        <v>-11.9322874926792</v>
      </c>
      <c r="D52" t="n">
        <v>0.9</v>
      </c>
    </row>
    <row r="53">
      <c r="A53" t="n">
        <v>33.28691482543945</v>
      </c>
      <c r="B53" t="n">
        <v>0.9500000000000002</v>
      </c>
      <c r="C53" t="n">
        <v>-6.475654494806711</v>
      </c>
      <c r="D53" t="n">
        <v>0.95</v>
      </c>
    </row>
    <row r="54">
      <c r="A54" t="n">
        <v>44.82855606079102</v>
      </c>
      <c r="B54" t="n">
        <v>1</v>
      </c>
      <c r="C54" t="n">
        <v>-0.472068691104051</v>
      </c>
      <c r="D54" t="n">
        <v>1</v>
      </c>
    </row>
    <row r="55">
      <c r="A55" t="n">
        <v>54.16581344604492</v>
      </c>
      <c r="B55" t="n">
        <v>1.05</v>
      </c>
      <c r="C55" t="n">
        <v>6.035676149014789</v>
      </c>
      <c r="D55" t="n">
        <v>1.05</v>
      </c>
    </row>
    <row r="56">
      <c r="A56" t="n">
        <v>62.61745071411133</v>
      </c>
      <c r="B56" t="n">
        <v>1.1</v>
      </c>
      <c r="C56" t="n">
        <v>13.59357118715932</v>
      </c>
      <c r="D56" t="n">
        <v>1.1</v>
      </c>
    </row>
    <row r="57">
      <c r="A57" t="n">
        <v>71.77775573730469</v>
      </c>
      <c r="B57" t="n">
        <v>1.15</v>
      </c>
      <c r="C57" t="n">
        <v>22.46389826605243</v>
      </c>
      <c r="D57" t="n">
        <v>1.15</v>
      </c>
    </row>
    <row r="58">
      <c r="A58" t="n">
        <v>84.93391418457031</v>
      </c>
      <c r="B58" t="n">
        <v>1.2</v>
      </c>
      <c r="C58" t="n">
        <v>33.52981374249435</v>
      </c>
      <c r="D58" t="n">
        <v>1.2</v>
      </c>
    </row>
    <row r="59">
      <c r="A59" t="n">
        <v>101.4946365356445</v>
      </c>
      <c r="B59" t="n">
        <v>1.25</v>
      </c>
      <c r="C59" t="n">
        <v>48.3419077000712</v>
      </c>
      <c r="D59" t="n">
        <v>1.25</v>
      </c>
    </row>
    <row r="60">
      <c r="A60" t="n">
        <v>122.4463424682617</v>
      </c>
      <c r="B60" t="n">
        <v>1.3</v>
      </c>
      <c r="C60" t="n">
        <v>70.00996379589114</v>
      </c>
      <c r="D60" t="n">
        <v>1.3</v>
      </c>
    </row>
    <row r="61">
      <c r="A61" t="n">
        <v>154.5475311279297</v>
      </c>
      <c r="B61" t="n">
        <v>1.35</v>
      </c>
      <c r="C61" t="n">
        <v>105.8756556107591</v>
      </c>
      <c r="D61" t="n">
        <v>1.35</v>
      </c>
    </row>
    <row r="62">
      <c r="A62" t="n">
        <v>235.5992889404297</v>
      </c>
      <c r="B62" t="n">
        <v>1.4</v>
      </c>
      <c r="C62" t="n">
        <v>174.6419911799519</v>
      </c>
      <c r="D62" t="n">
        <v>1.4</v>
      </c>
    </row>
    <row r="63">
      <c r="A63" t="n">
        <v>385.6216735839844</v>
      </c>
      <c r="B63" t="n">
        <v>1.45</v>
      </c>
      <c r="C63" t="n">
        <v>329.5958243388257</v>
      </c>
      <c r="D63" t="n">
        <v>1.45</v>
      </c>
    </row>
    <row r="64">
      <c r="A64" t="n">
        <v>786.2935180664062</v>
      </c>
      <c r="B64" t="n">
        <v>1.5</v>
      </c>
      <c r="C64" t="n">
        <v>707.4050057378448</v>
      </c>
      <c r="D64" t="n">
        <v>1.5</v>
      </c>
    </row>
    <row r="65">
      <c r="A65" t="n">
        <v>1567.120361328125</v>
      </c>
      <c r="B65" t="n">
        <v>1.55</v>
      </c>
      <c r="C65" t="n">
        <v>1484.226697907545</v>
      </c>
      <c r="D65" t="n">
        <v>1.55</v>
      </c>
    </row>
    <row r="66">
      <c r="A66" t="n">
        <v>2729.0400390625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-3953.04296875</v>
      </c>
      <c r="B2" t="n">
        <v>-1.65</v>
      </c>
      <c r="C2" t="n">
        <v>-3992.11865373163</v>
      </c>
      <c r="D2" t="n">
        <v>-1.65</v>
      </c>
    </row>
    <row r="3">
      <c r="A3" t="n">
        <v>-2661.0234375</v>
      </c>
      <c r="B3" t="n">
        <v>-1.6</v>
      </c>
      <c r="C3" t="n">
        <v>-2656.765001586107</v>
      </c>
      <c r="D3" t="n">
        <v>-1.6</v>
      </c>
    </row>
    <row r="4">
      <c r="A4" t="n">
        <v>-1575.506103515625</v>
      </c>
      <c r="B4" t="n">
        <v>-1.55</v>
      </c>
      <c r="C4" t="n">
        <v>-1622.060717039511</v>
      </c>
      <c r="D4" t="n">
        <v>-1.55</v>
      </c>
    </row>
    <row r="5">
      <c r="A5" t="n">
        <v>-892.9805297851562</v>
      </c>
      <c r="B5" t="n">
        <v>-1.5</v>
      </c>
      <c r="C5" t="n">
        <v>-953.8793415926416</v>
      </c>
      <c r="D5" t="n">
        <v>-1.5</v>
      </c>
    </row>
    <row r="6">
      <c r="A6" t="n">
        <v>-569.65576171875</v>
      </c>
      <c r="B6" t="n">
        <v>-1.45</v>
      </c>
      <c r="C6" t="n">
        <v>-598.0336189542352</v>
      </c>
      <c r="D6" t="n">
        <v>-1.45</v>
      </c>
    </row>
    <row r="7">
      <c r="A7" t="n">
        <v>-388.3983764648438</v>
      </c>
      <c r="B7" t="n">
        <v>-1.4</v>
      </c>
      <c r="C7" t="n">
        <v>-416.1521549956793</v>
      </c>
      <c r="D7" t="n">
        <v>-1.4</v>
      </c>
    </row>
    <row r="8">
      <c r="A8" t="n">
        <v>-266.4262084960938</v>
      </c>
      <c r="B8" t="n">
        <v>-1.35</v>
      </c>
      <c r="C8" t="n">
        <v>-315.4384305741089</v>
      </c>
      <c r="D8" t="n">
        <v>-1.35</v>
      </c>
    </row>
    <row r="9">
      <c r="A9" t="n">
        <v>-208.4086761474609</v>
      </c>
      <c r="B9" t="n">
        <v>-1.3</v>
      </c>
      <c r="C9" t="n">
        <v>-255.5272812766923</v>
      </c>
      <c r="D9" t="n">
        <v>-1.3</v>
      </c>
    </row>
    <row r="10">
      <c r="A10" t="n">
        <v>-175.8578491210938</v>
      </c>
      <c r="B10" t="n">
        <v>-1.25</v>
      </c>
      <c r="C10" t="n">
        <v>-217.3712484945444</v>
      </c>
      <c r="D10" t="n">
        <v>-1.25</v>
      </c>
    </row>
    <row r="11">
      <c r="A11" t="n">
        <v>-136.7764892578125</v>
      </c>
      <c r="B11" t="n">
        <v>-1.2</v>
      </c>
      <c r="C11" t="n">
        <v>-191.5588931818482</v>
      </c>
      <c r="D11" t="n">
        <v>-1.2</v>
      </c>
    </row>
    <row r="12">
      <c r="A12" t="n">
        <v>-117.6155624389648</v>
      </c>
      <c r="B12" t="n">
        <v>-1.15</v>
      </c>
      <c r="C12" t="n">
        <v>-173.0043991426548</v>
      </c>
      <c r="D12" t="n">
        <v>-1.15</v>
      </c>
    </row>
    <row r="13">
      <c r="A13" t="n">
        <v>-108.1031951904297</v>
      </c>
      <c r="B13" t="n">
        <v>-1.1</v>
      </c>
      <c r="C13" t="n">
        <v>-158.9597316992188</v>
      </c>
      <c r="D13" t="n">
        <v>-1.1</v>
      </c>
    </row>
    <row r="14">
      <c r="A14" t="n">
        <v>-98.59056854248047</v>
      </c>
      <c r="B14" t="n">
        <v>-1.05</v>
      </c>
      <c r="C14" t="n">
        <v>-148.0205596211167</v>
      </c>
      <c r="D14" t="n">
        <v>-1.05</v>
      </c>
    </row>
    <row r="15">
      <c r="A15" t="n">
        <v>-79.45489501953125</v>
      </c>
      <c r="B15" t="n">
        <v>-1</v>
      </c>
      <c r="C15" t="n">
        <v>-139.0412506392673</v>
      </c>
      <c r="D15" t="n">
        <v>-1</v>
      </c>
    </row>
    <row r="16">
      <c r="A16" t="n">
        <v>-77.03951263427734</v>
      </c>
      <c r="B16" t="n">
        <v>-0.95</v>
      </c>
      <c r="C16" t="n">
        <v>-131.5853257998299</v>
      </c>
      <c r="D16" t="n">
        <v>-0.95</v>
      </c>
    </row>
    <row r="17">
      <c r="A17" t="n">
        <v>-77.16496276855469</v>
      </c>
      <c r="B17" t="n">
        <v>-0.9</v>
      </c>
      <c r="C17" t="n">
        <v>-125.2450963242758</v>
      </c>
      <c r="D17" t="n">
        <v>-0.9</v>
      </c>
    </row>
    <row r="18">
      <c r="A18" t="n">
        <v>-79.75675964355469</v>
      </c>
      <c r="B18" t="n">
        <v>-0.85</v>
      </c>
      <c r="C18" t="n">
        <v>-119.7822639776498</v>
      </c>
      <c r="D18" t="n">
        <v>-0.85</v>
      </c>
    </row>
    <row r="19">
      <c r="A19" t="n">
        <v>-81.06606292724609</v>
      </c>
      <c r="B19" t="n">
        <v>-0.7999999999999999</v>
      </c>
      <c r="C19" t="n">
        <v>-114.9468967332749</v>
      </c>
      <c r="D19" t="n">
        <v>-0.8</v>
      </c>
    </row>
    <row r="20">
      <c r="A20" t="n">
        <v>-81.70928192138672</v>
      </c>
      <c r="B20" t="n">
        <v>-0.75</v>
      </c>
      <c r="C20" t="n">
        <v>-110.6292793808462</v>
      </c>
      <c r="D20" t="n">
        <v>-0.75</v>
      </c>
    </row>
    <row r="21">
      <c r="A21" t="n">
        <v>-73.00083160400391</v>
      </c>
      <c r="B21" t="n">
        <v>-0.7</v>
      </c>
      <c r="C21" t="n">
        <v>-106.7261836855546</v>
      </c>
      <c r="D21" t="n">
        <v>-0.7</v>
      </c>
    </row>
    <row r="22">
      <c r="A22" t="n">
        <v>-62.26591110229492</v>
      </c>
      <c r="B22" t="n">
        <v>-0.65</v>
      </c>
      <c r="C22" t="n">
        <v>-103.2232647189422</v>
      </c>
      <c r="D22" t="n">
        <v>-0.65</v>
      </c>
    </row>
    <row r="23">
      <c r="A23" t="n">
        <v>-55.97402572631836</v>
      </c>
      <c r="B23" t="n">
        <v>-0.6000000000000001</v>
      </c>
      <c r="C23" t="n">
        <v>-100.0646841660066</v>
      </c>
      <c r="D23" t="n">
        <v>-0.6</v>
      </c>
    </row>
    <row r="24">
      <c r="A24" t="n">
        <v>-49.74131011962891</v>
      </c>
      <c r="B24" t="n">
        <v>-0.55</v>
      </c>
      <c r="C24" t="n">
        <v>-97.08260248564686</v>
      </c>
      <c r="D24" t="n">
        <v>-0.55</v>
      </c>
    </row>
    <row r="25">
      <c r="A25" t="n">
        <v>-45.0081901550293</v>
      </c>
      <c r="B25" t="n">
        <v>-0.5</v>
      </c>
      <c r="C25" t="n">
        <v>-94.3222874186511</v>
      </c>
      <c r="D25" t="n">
        <v>-0.5</v>
      </c>
    </row>
    <row r="26">
      <c r="A26" t="n">
        <v>-44.35042953491211</v>
      </c>
      <c r="B26" t="n">
        <v>-0.45</v>
      </c>
      <c r="C26" t="n">
        <v>-91.74195129253319</v>
      </c>
      <c r="D26" t="n">
        <v>-0.45</v>
      </c>
    </row>
    <row r="27">
      <c r="A27" t="n">
        <v>-53.87284469604492</v>
      </c>
      <c r="B27" t="n">
        <v>-0.3999999999999999</v>
      </c>
      <c r="C27" t="n">
        <v>-89.40424808107426</v>
      </c>
      <c r="D27" t="n">
        <v>-0.4</v>
      </c>
    </row>
    <row r="28">
      <c r="A28" t="n">
        <v>-60.03329467773438</v>
      </c>
      <c r="B28" t="n">
        <v>-0.3500000000000001</v>
      </c>
      <c r="C28" t="n">
        <v>-87.11256522228388</v>
      </c>
      <c r="D28" t="n">
        <v>-0.35</v>
      </c>
    </row>
    <row r="29">
      <c r="A29" t="n">
        <v>-62.6180305480957</v>
      </c>
      <c r="B29" t="n">
        <v>-0.3</v>
      </c>
      <c r="C29" t="n">
        <v>-84.87467533441968</v>
      </c>
      <c r="D29" t="n">
        <v>-0.3</v>
      </c>
    </row>
    <row r="30">
      <c r="A30" t="n">
        <v>-62.50424575805664</v>
      </c>
      <c r="B30" t="n">
        <v>-0.25</v>
      </c>
      <c r="C30" t="n">
        <v>-82.78247019698789</v>
      </c>
      <c r="D30" t="n">
        <v>-0.25</v>
      </c>
    </row>
    <row r="31">
      <c r="A31" t="n">
        <v>-60.81243515014648</v>
      </c>
      <c r="B31" t="n">
        <v>-0.2</v>
      </c>
      <c r="C31" t="n">
        <v>-80.79571404057795</v>
      </c>
      <c r="D31" t="n">
        <v>-0.2</v>
      </c>
    </row>
    <row r="32">
      <c r="A32" t="n">
        <v>-53.57617950439453</v>
      </c>
      <c r="B32" t="n">
        <v>-0.1500000000000001</v>
      </c>
      <c r="C32" t="n">
        <v>-78.77849241512295</v>
      </c>
      <c r="D32" t="n">
        <v>-0.15</v>
      </c>
    </row>
    <row r="33">
      <c r="A33" t="n">
        <v>-42.94911956787109</v>
      </c>
      <c r="B33" t="n">
        <v>-0.1000000000000001</v>
      </c>
      <c r="C33" t="n">
        <v>-76.83957173209264</v>
      </c>
      <c r="D33" t="n">
        <v>-0.1</v>
      </c>
    </row>
    <row r="34">
      <c r="A34" t="n">
        <v>-25.42608261108398</v>
      </c>
      <c r="B34" t="n">
        <v>-0.05000000000000004</v>
      </c>
      <c r="C34" t="n">
        <v>-74.84877773532968</v>
      </c>
      <c r="D34" t="n">
        <v>-0.05</v>
      </c>
    </row>
    <row r="35">
      <c r="A35" t="n">
        <v>-37.9180793762207</v>
      </c>
      <c r="B35" t="n">
        <v>0</v>
      </c>
      <c r="C35" t="n">
        <v>-72.85874424617877</v>
      </c>
      <c r="D35" t="n">
        <v>0</v>
      </c>
    </row>
    <row r="36">
      <c r="A36" t="n">
        <v>-54.04938125610352</v>
      </c>
      <c r="B36" t="n">
        <v>0.05000000000000004</v>
      </c>
      <c r="C36" t="n">
        <v>-70.83793917998499</v>
      </c>
      <c r="D36" t="n">
        <v>0.05</v>
      </c>
    </row>
    <row r="37">
      <c r="A37" t="n">
        <v>-73.78194427490234</v>
      </c>
      <c r="B37" t="n">
        <v>0.09999999999999987</v>
      </c>
      <c r="C37" t="n">
        <v>-68.74380611015627</v>
      </c>
      <c r="D37" t="n">
        <v>0.1</v>
      </c>
    </row>
    <row r="38">
      <c r="A38" t="n">
        <v>-89.47055053710938</v>
      </c>
      <c r="B38" t="n">
        <v>0.1499999999999999</v>
      </c>
      <c r="C38" t="n">
        <v>-66.58218341320921</v>
      </c>
      <c r="D38" t="n">
        <v>0.15</v>
      </c>
    </row>
    <row r="39">
      <c r="A39" t="n">
        <v>-86.02316284179688</v>
      </c>
      <c r="B39" t="n">
        <v>0.2</v>
      </c>
      <c r="C39" t="n">
        <v>-64.34584877865039</v>
      </c>
      <c r="D39" t="n">
        <v>0.2</v>
      </c>
    </row>
    <row r="40">
      <c r="A40" t="n">
        <v>-69.05372619628906</v>
      </c>
      <c r="B40" t="n">
        <v>0.25</v>
      </c>
      <c r="C40" t="n">
        <v>-61.91138852376494</v>
      </c>
      <c r="D40" t="n">
        <v>0.25</v>
      </c>
    </row>
    <row r="41">
      <c r="A41" t="n">
        <v>-52.25467681884766</v>
      </c>
      <c r="B41" t="n">
        <v>0.2999999999999998</v>
      </c>
      <c r="C41" t="n">
        <v>-59.23456547409342</v>
      </c>
      <c r="D41" t="n">
        <v>0.3</v>
      </c>
    </row>
    <row r="42">
      <c r="A42" t="n">
        <v>-39.80934143066406</v>
      </c>
      <c r="B42" t="n">
        <v>0.3499999999999999</v>
      </c>
      <c r="C42" t="n">
        <v>-56.4610508302848</v>
      </c>
      <c r="D42" t="n">
        <v>0.35</v>
      </c>
    </row>
    <row r="43">
      <c r="A43" t="n">
        <v>-26.21180534362793</v>
      </c>
      <c r="B43" t="n">
        <v>0.3999999999999999</v>
      </c>
      <c r="C43" t="n">
        <v>-53.49148502593242</v>
      </c>
      <c r="D43" t="n">
        <v>0.4</v>
      </c>
    </row>
    <row r="44">
      <c r="A44" t="n">
        <v>-7.691448211669922</v>
      </c>
      <c r="B44" t="n">
        <v>0.4499999999999997</v>
      </c>
      <c r="C44" t="n">
        <v>-50.19089624519975</v>
      </c>
      <c r="D44" t="n">
        <v>0.45</v>
      </c>
    </row>
    <row r="45">
      <c r="A45" t="n">
        <v>10.56616592407227</v>
      </c>
      <c r="B45" t="n">
        <v>0.5</v>
      </c>
      <c r="C45" t="n">
        <v>-46.74307709389402</v>
      </c>
      <c r="D45" t="n">
        <v>0.5</v>
      </c>
    </row>
    <row r="46">
      <c r="A46" t="n">
        <v>21.96638107299805</v>
      </c>
      <c r="B46" t="n">
        <v>0.5499999999999998</v>
      </c>
      <c r="C46" t="n">
        <v>-43.1412295418424</v>
      </c>
      <c r="D46" t="n">
        <v>0.55</v>
      </c>
    </row>
    <row r="47">
      <c r="A47" t="n">
        <v>33.36845016479492</v>
      </c>
      <c r="B47" t="n">
        <v>0.6000000000000001</v>
      </c>
      <c r="C47" t="n">
        <v>-39.29051060729157</v>
      </c>
      <c r="D47" t="n">
        <v>0.6</v>
      </c>
    </row>
    <row r="48">
      <c r="A48" t="n">
        <v>44.76813125610352</v>
      </c>
      <c r="B48" t="n">
        <v>0.6499999999999999</v>
      </c>
      <c r="C48" t="n">
        <v>-35.33964776474524</v>
      </c>
      <c r="D48" t="n">
        <v>0.65</v>
      </c>
    </row>
    <row r="49">
      <c r="A49" t="n">
        <v>53.73801803588867</v>
      </c>
      <c r="B49" t="n">
        <v>0.6999999999999997</v>
      </c>
      <c r="C49" t="n">
        <v>-31.18954476246912</v>
      </c>
      <c r="D49" t="n">
        <v>0.7</v>
      </c>
    </row>
    <row r="50">
      <c r="A50" t="n">
        <v>62.6329460144043</v>
      </c>
      <c r="B50" t="n">
        <v>0.75</v>
      </c>
      <c r="C50" t="n">
        <v>-26.70447394683726</v>
      </c>
      <c r="D50" t="n">
        <v>0.75</v>
      </c>
    </row>
    <row r="51">
      <c r="A51" t="n">
        <v>70.35730743408203</v>
      </c>
      <c r="B51" t="n">
        <v>0.7999999999999998</v>
      </c>
      <c r="C51" t="n">
        <v>-22.21775520916865</v>
      </c>
      <c r="D51" t="n">
        <v>0.8</v>
      </c>
    </row>
    <row r="52">
      <c r="A52" t="n">
        <v>72.06903839111328</v>
      </c>
      <c r="B52" t="n">
        <v>0.8500000000000001</v>
      </c>
      <c r="C52" t="n">
        <v>-17.3239638924756</v>
      </c>
      <c r="D52" t="n">
        <v>0.85</v>
      </c>
    </row>
    <row r="53">
      <c r="A53" t="n">
        <v>72.708251953125</v>
      </c>
      <c r="B53" t="n">
        <v>0.8999999999999999</v>
      </c>
      <c r="C53" t="n">
        <v>-12.18742763458994</v>
      </c>
      <c r="D53" t="n">
        <v>0.9</v>
      </c>
    </row>
    <row r="54">
      <c r="A54" t="n">
        <v>92.52002716064453</v>
      </c>
      <c r="B54" t="n">
        <v>0.9499999999999997</v>
      </c>
      <c r="C54" t="n">
        <v>-6.857340513828241</v>
      </c>
      <c r="D54" t="n">
        <v>0.95</v>
      </c>
    </row>
    <row r="55">
      <c r="A55" t="n">
        <v>97.48860931396484</v>
      </c>
      <c r="B55" t="n">
        <v>1</v>
      </c>
      <c r="C55" t="n">
        <v>-0.8456211375275859</v>
      </c>
      <c r="D55" t="n">
        <v>1</v>
      </c>
    </row>
    <row r="56">
      <c r="A56" t="n">
        <v>113.8641128540039</v>
      </c>
      <c r="B56" t="n">
        <v>1.05</v>
      </c>
      <c r="C56" t="n">
        <v>5.769706931030606</v>
      </c>
      <c r="D56" t="n">
        <v>1.05</v>
      </c>
    </row>
    <row r="57">
      <c r="A57" t="n">
        <v>130.4415740966797</v>
      </c>
      <c r="B57" t="n">
        <v>1.1</v>
      </c>
      <c r="C57" t="n">
        <v>13.19224909802243</v>
      </c>
      <c r="D57" t="n">
        <v>1.1</v>
      </c>
    </row>
    <row r="58">
      <c r="A58" t="n">
        <v>142.2397308349609</v>
      </c>
      <c r="B58" t="n">
        <v>1.15</v>
      </c>
      <c r="C58" t="n">
        <v>22.03510375187767</v>
      </c>
      <c r="D58" t="n">
        <v>1.15</v>
      </c>
    </row>
    <row r="59">
      <c r="A59" t="n">
        <v>158.8662567138672</v>
      </c>
      <c r="B59" t="n">
        <v>1.2</v>
      </c>
      <c r="C59" t="n">
        <v>33.01755347567671</v>
      </c>
      <c r="D59" t="n">
        <v>1.2</v>
      </c>
    </row>
    <row r="60">
      <c r="A60" t="n">
        <v>149.4146728515625</v>
      </c>
      <c r="B60" t="n">
        <v>1.25</v>
      </c>
      <c r="C60" t="n">
        <v>47.7205089052115</v>
      </c>
      <c r="D60" t="n">
        <v>1.25</v>
      </c>
    </row>
    <row r="61">
      <c r="A61" t="n">
        <v>132.4905853271484</v>
      </c>
      <c r="B61" t="n">
        <v>1.3</v>
      </c>
      <c r="C61" t="n">
        <v>69.16463076491155</v>
      </c>
      <c r="D61" t="n">
        <v>1.3</v>
      </c>
    </row>
    <row r="62">
      <c r="A62" t="n">
        <v>107.8672103881836</v>
      </c>
      <c r="B62" t="n">
        <v>1.35</v>
      </c>
      <c r="C62" t="n">
        <v>104.1990536799389</v>
      </c>
      <c r="D62" t="n">
        <v>1.35</v>
      </c>
    </row>
    <row r="63">
      <c r="A63" t="n">
        <v>136.3623657226562</v>
      </c>
      <c r="B63" t="n">
        <v>1.4</v>
      </c>
      <c r="C63" t="n">
        <v>171.0959471148487</v>
      </c>
      <c r="D63" t="n">
        <v>1.4</v>
      </c>
    </row>
    <row r="64">
      <c r="A64" t="n">
        <v>310.3158874511719</v>
      </c>
      <c r="B64" t="n">
        <v>1.45</v>
      </c>
      <c r="C64" t="n">
        <v>320.6429979225676</v>
      </c>
      <c r="D64" t="n">
        <v>1.45</v>
      </c>
    </row>
    <row r="65">
      <c r="A65" t="n">
        <v>676.7605590820312</v>
      </c>
      <c r="B65" t="n">
        <v>1.5</v>
      </c>
      <c r="C65" t="n">
        <v>683.9500988168766</v>
      </c>
      <c r="D65" t="n">
        <v>1.5</v>
      </c>
    </row>
    <row r="66">
      <c r="A66" t="n">
        <v>1493.77197265625</v>
      </c>
      <c r="B66" t="n">
        <v>1.55</v>
      </c>
      <c r="C66" t="n">
        <v>1432.231126403235</v>
      </c>
      <c r="D66" t="n">
        <v>1.55</v>
      </c>
    </row>
    <row r="67">
      <c r="A67" t="n">
        <v>2646.26220703125</v>
      </c>
      <c r="B67" t="n">
        <v>1.6</v>
      </c>
      <c r="C67" t="n">
        <v>2567.7668456034</v>
      </c>
      <c r="D67" t="n">
        <v>1.6</v>
      </c>
    </row>
    <row r="68">
      <c r="A68" t="n">
        <v>4092.800537109375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-5542.7060546875</v>
      </c>
      <c r="B2" t="n">
        <v>-1.7</v>
      </c>
      <c r="C2" t="n">
        <v>-5588.651734259725</v>
      </c>
      <c r="D2" t="n">
        <v>-1.7</v>
      </c>
    </row>
    <row r="3">
      <c r="A3" t="n">
        <v>-3971.0390625</v>
      </c>
      <c r="B3" t="n">
        <v>-1.65</v>
      </c>
      <c r="C3" t="n">
        <v>-4002.029652718634</v>
      </c>
      <c r="D3" t="n">
        <v>-1.65</v>
      </c>
    </row>
    <row r="4">
      <c r="A4" t="n">
        <v>-2633.9462890625</v>
      </c>
      <c r="B4" t="n">
        <v>-1.6</v>
      </c>
      <c r="C4" t="n">
        <v>-2659.746558816558</v>
      </c>
      <c r="D4" t="n">
        <v>-1.6</v>
      </c>
    </row>
    <row r="5">
      <c r="A5" t="n">
        <v>-1582.619750976562</v>
      </c>
      <c r="B5" t="n">
        <v>-1.55</v>
      </c>
      <c r="C5" t="n">
        <v>-1624.571984635562</v>
      </c>
      <c r="D5" t="n">
        <v>-1.55</v>
      </c>
    </row>
    <row r="6">
      <c r="A6" t="n">
        <v>-911.3954467773438</v>
      </c>
      <c r="B6" t="n">
        <v>-1.5</v>
      </c>
      <c r="C6" t="n">
        <v>-956.3881826847454</v>
      </c>
      <c r="D6" t="n">
        <v>-1.5</v>
      </c>
    </row>
    <row r="7">
      <c r="A7" t="n">
        <v>-574.7041625976562</v>
      </c>
      <c r="B7" t="n">
        <v>-1.45</v>
      </c>
      <c r="C7" t="n">
        <v>-599.3844850758863</v>
      </c>
      <c r="D7" t="n">
        <v>-1.45</v>
      </c>
    </row>
    <row r="8">
      <c r="A8" t="n">
        <v>-378.9386901855469</v>
      </c>
      <c r="B8" t="n">
        <v>-1.4</v>
      </c>
      <c r="C8" t="n">
        <v>-416.9506781740388</v>
      </c>
      <c r="D8" t="n">
        <v>-1.4</v>
      </c>
    </row>
    <row r="9">
      <c r="A9" t="n">
        <v>-289.5724182128906</v>
      </c>
      <c r="B9" t="n">
        <v>-1.35</v>
      </c>
      <c r="C9" t="n">
        <v>-316.7668531409309</v>
      </c>
      <c r="D9" t="n">
        <v>-1.35</v>
      </c>
    </row>
    <row r="10">
      <c r="A10" t="n">
        <v>-221.7662048339844</v>
      </c>
      <c r="B10" t="n">
        <v>-1.3</v>
      </c>
      <c r="C10" t="n">
        <v>-256.7393384150512</v>
      </c>
      <c r="D10" t="n">
        <v>-1.3</v>
      </c>
    </row>
    <row r="11">
      <c r="A11" t="n">
        <v>-189.35595703125</v>
      </c>
      <c r="B11" t="n">
        <v>-1.25</v>
      </c>
      <c r="C11" t="n">
        <v>-218.6170790318756</v>
      </c>
      <c r="D11" t="n">
        <v>-1.25</v>
      </c>
    </row>
    <row r="12">
      <c r="A12" t="n">
        <v>-179.8437652587891</v>
      </c>
      <c r="B12" t="n">
        <v>-1.2</v>
      </c>
      <c r="C12" t="n">
        <v>-192.5080062300435</v>
      </c>
      <c r="D12" t="n">
        <v>-1.2</v>
      </c>
    </row>
    <row r="13">
      <c r="A13" t="n">
        <v>-165.9564208984375</v>
      </c>
      <c r="B13" t="n">
        <v>-1.15</v>
      </c>
      <c r="C13" t="n">
        <v>-173.9366942328263</v>
      </c>
      <c r="D13" t="n">
        <v>-1.15</v>
      </c>
    </row>
    <row r="14">
      <c r="A14" t="n">
        <v>-143.1892395019531</v>
      </c>
      <c r="B14" t="n">
        <v>-1.1</v>
      </c>
      <c r="C14" t="n">
        <v>-159.8550186590049</v>
      </c>
      <c r="D14" t="n">
        <v>-1.1</v>
      </c>
    </row>
    <row r="15">
      <c r="A15" t="n">
        <v>-123.0190658569336</v>
      </c>
      <c r="B15" t="n">
        <v>-1.05</v>
      </c>
      <c r="C15" t="n">
        <v>-148.6834421271599</v>
      </c>
      <c r="D15" t="n">
        <v>-1.05</v>
      </c>
    </row>
    <row r="16">
      <c r="A16" t="n">
        <v>-113.2007598876953</v>
      </c>
      <c r="B16" t="n">
        <v>-1</v>
      </c>
      <c r="C16" t="n">
        <v>-139.6393643954585</v>
      </c>
      <c r="D16" t="n">
        <v>-1</v>
      </c>
    </row>
    <row r="17">
      <c r="A17" t="n">
        <v>-103.3823394775391</v>
      </c>
      <c r="B17" t="n">
        <v>-0.9500000000000001</v>
      </c>
      <c r="C17" t="n">
        <v>-132.1440398822067</v>
      </c>
      <c r="D17" t="n">
        <v>-0.95</v>
      </c>
    </row>
    <row r="18">
      <c r="A18" t="n">
        <v>-105.0274887084961</v>
      </c>
      <c r="B18" t="n">
        <v>-0.9</v>
      </c>
      <c r="C18" t="n">
        <v>-125.7751770580794</v>
      </c>
      <c r="D18" t="n">
        <v>-0.9</v>
      </c>
    </row>
    <row r="19">
      <c r="A19" t="n">
        <v>-104.7026519775391</v>
      </c>
      <c r="B19" t="n">
        <v>-0.85</v>
      </c>
      <c r="C19" t="n">
        <v>-120.4907643982984</v>
      </c>
      <c r="D19" t="n">
        <v>-0.85</v>
      </c>
    </row>
    <row r="20">
      <c r="A20" t="n">
        <v>-98.53310394287109</v>
      </c>
      <c r="B20" t="n">
        <v>-0.8</v>
      </c>
      <c r="C20" t="n">
        <v>-115.3885796804221</v>
      </c>
      <c r="D20" t="n">
        <v>-0.8</v>
      </c>
    </row>
    <row r="21">
      <c r="A21" t="n">
        <v>-92.70323944091797</v>
      </c>
      <c r="B21" t="n">
        <v>-0.75</v>
      </c>
      <c r="C21" t="n">
        <v>-111.0685107610922</v>
      </c>
      <c r="D21" t="n">
        <v>-0.75</v>
      </c>
    </row>
    <row r="22">
      <c r="A22" t="n">
        <v>-88.10023498535156</v>
      </c>
      <c r="B22" t="n">
        <v>-0.7000000000000001</v>
      </c>
      <c r="C22" t="n">
        <v>-107.2177910727755</v>
      </c>
      <c r="D22" t="n">
        <v>-0.7</v>
      </c>
    </row>
    <row r="23">
      <c r="A23" t="n">
        <v>-87.68344116210938</v>
      </c>
      <c r="B23" t="n">
        <v>-0.6500000000000001</v>
      </c>
      <c r="C23" t="n">
        <v>-103.7165504042213</v>
      </c>
      <c r="D23" t="n">
        <v>-0.65</v>
      </c>
    </row>
    <row r="24">
      <c r="A24" t="n">
        <v>-82.85932922363281</v>
      </c>
      <c r="B24" t="n">
        <v>-0.6000000000000001</v>
      </c>
      <c r="C24" t="n">
        <v>-100.4468878178928</v>
      </c>
      <c r="D24" t="n">
        <v>-0.6</v>
      </c>
    </row>
    <row r="25">
      <c r="A25" t="n">
        <v>-76.00067901611328</v>
      </c>
      <c r="B25" t="n">
        <v>-0.55</v>
      </c>
      <c r="C25" t="n">
        <v>-97.5671724858784</v>
      </c>
      <c r="D25" t="n">
        <v>-0.55</v>
      </c>
    </row>
    <row r="26">
      <c r="A26" t="n">
        <v>-67.57734680175781</v>
      </c>
      <c r="B26" t="n">
        <v>-0.5</v>
      </c>
      <c r="C26" t="n">
        <v>-94.75268243764349</v>
      </c>
      <c r="D26" t="n">
        <v>-0.5</v>
      </c>
    </row>
    <row r="27">
      <c r="A27" t="n">
        <v>-72.46163940429688</v>
      </c>
      <c r="B27" t="n">
        <v>-0.45</v>
      </c>
      <c r="C27" t="n">
        <v>-92.19953010331618</v>
      </c>
      <c r="D27" t="n">
        <v>-0.45</v>
      </c>
    </row>
    <row r="28">
      <c r="A28" t="n">
        <v>-68.62993621826172</v>
      </c>
      <c r="B28" t="n">
        <v>-0.4000000000000001</v>
      </c>
      <c r="C28" t="n">
        <v>-89.78239640150834</v>
      </c>
      <c r="D28" t="n">
        <v>-0.4</v>
      </c>
    </row>
    <row r="29">
      <c r="A29" t="n">
        <v>-64.17189025878906</v>
      </c>
      <c r="B29" t="n">
        <v>-0.3500000000000001</v>
      </c>
      <c r="C29" t="n">
        <v>-87.52795808647178</v>
      </c>
      <c r="D29" t="n">
        <v>-0.35</v>
      </c>
    </row>
    <row r="30">
      <c r="A30" t="n">
        <v>-53.2323112487793</v>
      </c>
      <c r="B30" t="n">
        <v>-0.3</v>
      </c>
      <c r="C30" t="n">
        <v>-85.30044183128389</v>
      </c>
      <c r="D30" t="n">
        <v>-0.3</v>
      </c>
    </row>
    <row r="31">
      <c r="A31" t="n">
        <v>-41.38880157470703</v>
      </c>
      <c r="B31" t="n">
        <v>-0.25</v>
      </c>
      <c r="C31" t="n">
        <v>-83.15506694239967</v>
      </c>
      <c r="D31" t="n">
        <v>-0.25</v>
      </c>
    </row>
    <row r="32">
      <c r="A32" t="n">
        <v>-42.80590438842773</v>
      </c>
      <c r="B32" t="n">
        <v>-0.2000000000000002</v>
      </c>
      <c r="C32" t="n">
        <v>-81.23448201578219</v>
      </c>
      <c r="D32" t="n">
        <v>-0.2</v>
      </c>
    </row>
    <row r="33">
      <c r="A33" t="n">
        <v>-49.34701156616211</v>
      </c>
      <c r="B33" t="n">
        <v>-0.1500000000000001</v>
      </c>
      <c r="C33" t="n">
        <v>-79.09375753517725</v>
      </c>
      <c r="D33" t="n">
        <v>-0.15</v>
      </c>
    </row>
    <row r="34">
      <c r="A34" t="n">
        <v>-55.30508041381836</v>
      </c>
      <c r="B34" t="n">
        <v>-0.1000000000000001</v>
      </c>
      <c r="C34" t="n">
        <v>-77.18829657808163</v>
      </c>
      <c r="D34" t="n">
        <v>-0.1</v>
      </c>
    </row>
    <row r="35">
      <c r="A35" t="n">
        <v>-58.3802490234375</v>
      </c>
      <c r="B35" t="n">
        <v>-0.05000000000000004</v>
      </c>
      <c r="C35" t="n">
        <v>-75.29006790535742</v>
      </c>
      <c r="D35" t="n">
        <v>-0.05</v>
      </c>
    </row>
    <row r="36">
      <c r="A36" t="n">
        <v>-51.9256477355957</v>
      </c>
      <c r="B36" t="n">
        <v>0</v>
      </c>
      <c r="C36" t="n">
        <v>-73.20124801186317</v>
      </c>
      <c r="D36" t="n">
        <v>0</v>
      </c>
    </row>
    <row r="37">
      <c r="A37" t="n">
        <v>-43.89218139648438</v>
      </c>
      <c r="B37" t="n">
        <v>0.04999999999999982</v>
      </c>
      <c r="C37" t="n">
        <v>-71.1162814071628</v>
      </c>
      <c r="D37" t="n">
        <v>0.05</v>
      </c>
    </row>
    <row r="38">
      <c r="A38" t="n">
        <v>-38.5739860534668</v>
      </c>
      <c r="B38" t="n">
        <v>0.09999999999999987</v>
      </c>
      <c r="C38" t="n">
        <v>-69.06535208833523</v>
      </c>
      <c r="D38" t="n">
        <v>0.1</v>
      </c>
    </row>
    <row r="39">
      <c r="A39" t="n">
        <v>-36.91424179077148</v>
      </c>
      <c r="B39" t="n">
        <v>0.1499999999999999</v>
      </c>
      <c r="C39" t="n">
        <v>-66.87020169450032</v>
      </c>
      <c r="D39" t="n">
        <v>0.15</v>
      </c>
    </row>
    <row r="40">
      <c r="A40" t="n">
        <v>-42.08610534667969</v>
      </c>
      <c r="B40" t="n">
        <v>0.2</v>
      </c>
      <c r="C40" t="n">
        <v>-64.47071728554594</v>
      </c>
      <c r="D40" t="n">
        <v>0.2</v>
      </c>
    </row>
    <row r="41">
      <c r="A41" t="n">
        <v>-31.30506324768066</v>
      </c>
      <c r="B41" t="n">
        <v>0.2499999999999998</v>
      </c>
      <c r="C41" t="n">
        <v>-62.05639277722168</v>
      </c>
      <c r="D41" t="n">
        <v>0.25</v>
      </c>
    </row>
    <row r="42">
      <c r="A42" t="n">
        <v>-20.81416511535645</v>
      </c>
      <c r="B42" t="n">
        <v>0.2999999999999998</v>
      </c>
      <c r="C42" t="n">
        <v>-59.5531097596518</v>
      </c>
      <c r="D42" t="n">
        <v>0.3</v>
      </c>
    </row>
    <row r="43">
      <c r="A43" t="n">
        <v>-19.21807289123535</v>
      </c>
      <c r="B43" t="n">
        <v>0.3499999999999999</v>
      </c>
      <c r="C43" t="n">
        <v>-56.6045111090726</v>
      </c>
      <c r="D43" t="n">
        <v>0.35</v>
      </c>
    </row>
    <row r="44">
      <c r="A44" t="n">
        <v>-23.49641418457031</v>
      </c>
      <c r="B44" t="n">
        <v>0.3999999999999997</v>
      </c>
      <c r="C44" t="n">
        <v>-53.65378025004159</v>
      </c>
      <c r="D44" t="n">
        <v>0.4</v>
      </c>
    </row>
    <row r="45">
      <c r="A45" t="n">
        <v>-25.15903091430664</v>
      </c>
      <c r="B45" t="n">
        <v>0.45</v>
      </c>
      <c r="C45" t="n">
        <v>-50.40872263880744</v>
      </c>
      <c r="D45" t="n">
        <v>0.45</v>
      </c>
    </row>
    <row r="46">
      <c r="A46" t="n">
        <v>-17.8884334564209</v>
      </c>
      <c r="B46" t="n">
        <v>0.4999999999999998</v>
      </c>
      <c r="C46" t="n">
        <v>-46.9588178409992</v>
      </c>
      <c r="D46" t="n">
        <v>0.5</v>
      </c>
    </row>
    <row r="47">
      <c r="A47" t="n">
        <v>-9.391693115234375</v>
      </c>
      <c r="B47" t="n">
        <v>0.55</v>
      </c>
      <c r="C47" t="n">
        <v>-43.28516848977794</v>
      </c>
      <c r="D47" t="n">
        <v>0.55</v>
      </c>
    </row>
    <row r="48">
      <c r="A48" t="n">
        <v>-2.045600652694702</v>
      </c>
      <c r="B48" t="n">
        <v>0.5999999999999999</v>
      </c>
      <c r="C48" t="n">
        <v>-39.55514826527099</v>
      </c>
      <c r="D48" t="n">
        <v>0.6</v>
      </c>
    </row>
    <row r="49">
      <c r="A49" t="n">
        <v>5.298698425292969</v>
      </c>
      <c r="B49" t="n">
        <v>0.6499999999999997</v>
      </c>
      <c r="C49" t="n">
        <v>-35.51457645614868</v>
      </c>
      <c r="D49" t="n">
        <v>0.65</v>
      </c>
    </row>
    <row r="50">
      <c r="A50" t="n">
        <v>14.09384155273438</v>
      </c>
      <c r="B50" t="n">
        <v>0.7</v>
      </c>
      <c r="C50" t="n">
        <v>-31.39260981672783</v>
      </c>
      <c r="D50" t="n">
        <v>0.7</v>
      </c>
    </row>
    <row r="51">
      <c r="A51" t="n">
        <v>14.92095947265625</v>
      </c>
      <c r="B51" t="n">
        <v>0.7499999999999998</v>
      </c>
      <c r="C51" t="n">
        <v>-27.09099658654459</v>
      </c>
      <c r="D51" t="n">
        <v>0.75</v>
      </c>
    </row>
    <row r="52">
      <c r="A52" t="n">
        <v>29.50582504272461</v>
      </c>
      <c r="B52" t="n">
        <v>0.8</v>
      </c>
      <c r="C52" t="n">
        <v>-22.46621499568582</v>
      </c>
      <c r="D52" t="n">
        <v>0.8</v>
      </c>
    </row>
    <row r="53">
      <c r="A53" t="n">
        <v>34.64311599731445</v>
      </c>
      <c r="B53" t="n">
        <v>0.8499999999999999</v>
      </c>
      <c r="C53" t="n">
        <v>-17.60914837575616</v>
      </c>
      <c r="D53" t="n">
        <v>0.85</v>
      </c>
    </row>
    <row r="54">
      <c r="A54" t="n">
        <v>33.54583358764648</v>
      </c>
      <c r="B54" t="n">
        <v>0.8999999999999997</v>
      </c>
      <c r="C54" t="n">
        <v>-12.37490605413049</v>
      </c>
      <c r="D54" t="n">
        <v>0.9</v>
      </c>
    </row>
    <row r="55">
      <c r="A55" t="n">
        <v>46.75164413452148</v>
      </c>
      <c r="B55" t="n">
        <v>0.95</v>
      </c>
      <c r="C55" t="n">
        <v>-7.037198466965679</v>
      </c>
      <c r="D55" t="n">
        <v>0.95</v>
      </c>
    </row>
    <row r="56">
      <c r="A56" t="n">
        <v>54.32674026489258</v>
      </c>
      <c r="B56" t="n">
        <v>0.9999999999999998</v>
      </c>
      <c r="C56" t="n">
        <v>-1.257550961993904</v>
      </c>
      <c r="D56" t="n">
        <v>1</v>
      </c>
    </row>
    <row r="57">
      <c r="A57" t="n">
        <v>50.83304214477539</v>
      </c>
      <c r="B57" t="n">
        <v>1.05</v>
      </c>
      <c r="C57" t="n">
        <v>5.466601640482637</v>
      </c>
      <c r="D57" t="n">
        <v>1.05</v>
      </c>
    </row>
    <row r="58">
      <c r="A58" t="n">
        <v>69.03616333007812</v>
      </c>
      <c r="B58" t="n">
        <v>1.1</v>
      </c>
      <c r="C58" t="n">
        <v>12.97002791678726</v>
      </c>
      <c r="D58" t="n">
        <v>1.1</v>
      </c>
    </row>
    <row r="59">
      <c r="A59" t="n">
        <v>77.07477569580078</v>
      </c>
      <c r="B59" t="n">
        <v>1.15</v>
      </c>
      <c r="C59" t="n">
        <v>21.69036876227647</v>
      </c>
      <c r="D59" t="n">
        <v>1.15</v>
      </c>
    </row>
    <row r="60">
      <c r="A60" t="n">
        <v>87.25399017333984</v>
      </c>
      <c r="B60" t="n">
        <v>1.2</v>
      </c>
      <c r="C60" t="n">
        <v>32.47633599114594</v>
      </c>
      <c r="D60" t="n">
        <v>1.2</v>
      </c>
    </row>
    <row r="61">
      <c r="A61" t="n">
        <v>105.8054580688477</v>
      </c>
      <c r="B61" t="n">
        <v>1.25</v>
      </c>
      <c r="C61" t="n">
        <v>47.30446092537255</v>
      </c>
      <c r="D61" t="n">
        <v>1.25</v>
      </c>
    </row>
    <row r="62">
      <c r="A62" t="n">
        <v>125.4544448852539</v>
      </c>
      <c r="B62" t="n">
        <v>1.3</v>
      </c>
      <c r="C62" t="n">
        <v>68.59939878740207</v>
      </c>
      <c r="D62" t="n">
        <v>1.3</v>
      </c>
    </row>
    <row r="63">
      <c r="A63" t="n">
        <v>162.7970275878906</v>
      </c>
      <c r="B63" t="n">
        <v>1.35</v>
      </c>
      <c r="C63" t="n">
        <v>103.2816223941058</v>
      </c>
      <c r="D63" t="n">
        <v>1.35</v>
      </c>
    </row>
    <row r="64">
      <c r="A64" t="n">
        <v>233.0510406494141</v>
      </c>
      <c r="B64" t="n">
        <v>1.4</v>
      </c>
      <c r="C64" t="n">
        <v>169.37375233608</v>
      </c>
      <c r="D64" t="n">
        <v>1.4</v>
      </c>
    </row>
    <row r="65">
      <c r="A65" t="n">
        <v>366.6232604980469</v>
      </c>
      <c r="B65" t="n">
        <v>1.45</v>
      </c>
      <c r="C65" t="n">
        <v>316.8402698764723</v>
      </c>
      <c r="D65" t="n">
        <v>1.45</v>
      </c>
    </row>
    <row r="66">
      <c r="A66" t="n">
        <v>754.4140014648438</v>
      </c>
      <c r="B66" t="n">
        <v>1.5</v>
      </c>
      <c r="C66" t="n">
        <v>673.6003506025952</v>
      </c>
      <c r="D66" t="n">
        <v>1.5</v>
      </c>
    </row>
    <row r="67">
      <c r="A67" t="n">
        <v>1515.310546875</v>
      </c>
      <c r="B67" t="n">
        <v>1.55</v>
      </c>
      <c r="C67" t="n">
        <v>1411.428432164733</v>
      </c>
      <c r="D67" t="n">
        <v>1.55</v>
      </c>
    </row>
    <row r="68">
      <c r="A68" t="n">
        <v>2627.845703125</v>
      </c>
      <c r="B68" t="n">
        <v>1.6</v>
      </c>
      <c r="C68" t="n">
        <v>2529.942115682209</v>
      </c>
      <c r="D68" t="n">
        <v>1.6</v>
      </c>
    </row>
    <row r="69">
      <c r="A69" t="n">
        <v>4062.595458984375</v>
      </c>
      <c r="B69" t="n">
        <v>1.65</v>
      </c>
      <c r="C69" t="n">
        <v>3938.431722137353</v>
      </c>
      <c r="D69" t="n">
        <v>1.65</v>
      </c>
    </row>
    <row r="70">
      <c r="A70" t="n">
        <v>5677.384765625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-7397.20849609375</v>
      </c>
      <c r="B2" t="n">
        <v>-1.75</v>
      </c>
      <c r="C2" t="n">
        <v>-7405.95974455412</v>
      </c>
      <c r="D2" t="n">
        <v>-1.75</v>
      </c>
    </row>
    <row r="3">
      <c r="A3" t="n">
        <v>-5706.1513671875</v>
      </c>
      <c r="B3" t="n">
        <v>-1.7</v>
      </c>
      <c r="C3" t="n">
        <v>-5596.491444920638</v>
      </c>
      <c r="D3" t="n">
        <v>-1.7</v>
      </c>
    </row>
    <row r="4">
      <c r="A4" t="n">
        <v>-4115.4892578125</v>
      </c>
      <c r="B4" t="n">
        <v>-1.65</v>
      </c>
      <c r="C4" t="n">
        <v>-4009.164537915478</v>
      </c>
      <c r="D4" t="n">
        <v>-1.65</v>
      </c>
    </row>
    <row r="5">
      <c r="A5" t="n">
        <v>-2695.99169921875</v>
      </c>
      <c r="B5" t="n">
        <v>-1.6</v>
      </c>
      <c r="C5" t="n">
        <v>-2666.766430994892</v>
      </c>
      <c r="D5" t="n">
        <v>-1.6</v>
      </c>
    </row>
    <row r="6">
      <c r="A6" t="n">
        <v>-1639.031982421875</v>
      </c>
      <c r="B6" t="n">
        <v>-1.55</v>
      </c>
      <c r="C6" t="n">
        <v>-1629.72184503929</v>
      </c>
      <c r="D6" t="n">
        <v>-1.55</v>
      </c>
    </row>
    <row r="7">
      <c r="A7" t="n">
        <v>-942.89306640625</v>
      </c>
      <c r="B7" t="n">
        <v>-1.5</v>
      </c>
      <c r="C7" t="n">
        <v>-960.2952539169041</v>
      </c>
      <c r="D7" t="n">
        <v>-1.5</v>
      </c>
    </row>
    <row r="8">
      <c r="A8" t="n">
        <v>-575.2758178710938</v>
      </c>
      <c r="B8" t="n">
        <v>-1.45</v>
      </c>
      <c r="C8" t="n">
        <v>-601.920859354844</v>
      </c>
      <c r="D8" t="n">
        <v>-1.45</v>
      </c>
    </row>
    <row r="9">
      <c r="A9" t="n">
        <v>-366.9619445800781</v>
      </c>
      <c r="B9" t="n">
        <v>-1.4</v>
      </c>
      <c r="C9" t="n">
        <v>-418.7646346726243</v>
      </c>
      <c r="D9" t="n">
        <v>-1.4</v>
      </c>
    </row>
    <row r="10">
      <c r="A10" t="n">
        <v>-283.4368896484375</v>
      </c>
      <c r="B10" t="n">
        <v>-1.35</v>
      </c>
      <c r="C10" t="n">
        <v>-317.8854836417244</v>
      </c>
      <c r="D10" t="n">
        <v>-1.35</v>
      </c>
    </row>
    <row r="11">
      <c r="A11" t="n">
        <v>-222.703857421875</v>
      </c>
      <c r="B11" t="n">
        <v>-1.3</v>
      </c>
      <c r="C11" t="n">
        <v>-257.7583161714834</v>
      </c>
      <c r="D11" t="n">
        <v>-1.3</v>
      </c>
    </row>
    <row r="12">
      <c r="A12" t="n">
        <v>-197.0121612548828</v>
      </c>
      <c r="B12" t="n">
        <v>-1.25</v>
      </c>
      <c r="C12" t="n">
        <v>-219.4632748022701</v>
      </c>
      <c r="D12" t="n">
        <v>-1.25</v>
      </c>
    </row>
    <row r="13">
      <c r="A13" t="n">
        <v>-171.157958984375</v>
      </c>
      <c r="B13" t="n">
        <v>-1.2</v>
      </c>
      <c r="C13" t="n">
        <v>-193.3908446192854</v>
      </c>
      <c r="D13" t="n">
        <v>-1.2</v>
      </c>
    </row>
    <row r="14">
      <c r="A14" t="n">
        <v>-145.3043975830078</v>
      </c>
      <c r="B14" t="n">
        <v>-1.15</v>
      </c>
      <c r="C14" t="n">
        <v>-174.6079664294295</v>
      </c>
      <c r="D14" t="n">
        <v>-1.15</v>
      </c>
    </row>
    <row r="15">
      <c r="A15" t="n">
        <v>-134.6992645263672</v>
      </c>
      <c r="B15" t="n">
        <v>-1.1</v>
      </c>
      <c r="C15" t="n">
        <v>-160.4193884758247</v>
      </c>
      <c r="D15" t="n">
        <v>-1.1</v>
      </c>
    </row>
    <row r="16">
      <c r="A16" t="n">
        <v>-122.5996398925781</v>
      </c>
      <c r="B16" t="n">
        <v>-1.05</v>
      </c>
      <c r="C16" t="n">
        <v>-149.2981006536725</v>
      </c>
      <c r="D16" t="n">
        <v>-1.05</v>
      </c>
    </row>
    <row r="17">
      <c r="A17" t="n">
        <v>-107.4629669189453</v>
      </c>
      <c r="B17" t="n">
        <v>-1</v>
      </c>
      <c r="C17" t="n">
        <v>-140.2156274123334</v>
      </c>
      <c r="D17" t="n">
        <v>-1</v>
      </c>
    </row>
    <row r="18">
      <c r="A18" t="n">
        <v>-92.57892608642578</v>
      </c>
      <c r="B18" t="n">
        <v>-0.95</v>
      </c>
      <c r="C18" t="n">
        <v>-132.4378713631802</v>
      </c>
      <c r="D18" t="n">
        <v>-0.95</v>
      </c>
    </row>
    <row r="19">
      <c r="A19" t="n">
        <v>-92.65843200683594</v>
      </c>
      <c r="B19" t="n">
        <v>-0.8999999999999999</v>
      </c>
      <c r="C19" t="n">
        <v>-126.2090608109235</v>
      </c>
      <c r="D19" t="n">
        <v>-0.9</v>
      </c>
    </row>
    <row r="20">
      <c r="A20" t="n">
        <v>-91.85021209716797</v>
      </c>
      <c r="B20" t="n">
        <v>-0.85</v>
      </c>
      <c r="C20" t="n">
        <v>-120.6774542822164</v>
      </c>
      <c r="D20" t="n">
        <v>-0.85</v>
      </c>
    </row>
    <row r="21">
      <c r="A21" t="n">
        <v>-92.65807342529297</v>
      </c>
      <c r="B21" t="n">
        <v>-0.7999999999999999</v>
      </c>
      <c r="C21" t="n">
        <v>-115.7110708947729</v>
      </c>
      <c r="D21" t="n">
        <v>-0.8</v>
      </c>
    </row>
    <row r="22">
      <c r="A22" t="n">
        <v>-87.30691528320312</v>
      </c>
      <c r="B22" t="n">
        <v>-0.75</v>
      </c>
      <c r="C22" t="n">
        <v>-111.4275554894883</v>
      </c>
      <c r="D22" t="n">
        <v>-0.75</v>
      </c>
    </row>
    <row r="23">
      <c r="A23" t="n">
        <v>-81.9560546875</v>
      </c>
      <c r="B23" t="n">
        <v>-0.7</v>
      </c>
      <c r="C23" t="n">
        <v>-107.5086615724325</v>
      </c>
      <c r="D23" t="n">
        <v>-0.7</v>
      </c>
    </row>
    <row r="24">
      <c r="A24" t="n">
        <v>-68.99539947509766</v>
      </c>
      <c r="B24" t="n">
        <v>-0.6499999999999999</v>
      </c>
      <c r="C24" t="n">
        <v>-103.9978321955638</v>
      </c>
      <c r="D24" t="n">
        <v>-0.65</v>
      </c>
    </row>
    <row r="25">
      <c r="A25" t="n">
        <v>-49.6563606262207</v>
      </c>
      <c r="B25" t="n">
        <v>-0.5999999999999999</v>
      </c>
      <c r="C25" t="n">
        <v>-100.6446303403606</v>
      </c>
      <c r="D25" t="n">
        <v>-0.6</v>
      </c>
    </row>
    <row r="26">
      <c r="A26" t="n">
        <v>-24.03662109375</v>
      </c>
      <c r="B26" t="n">
        <v>-0.5499999999999998</v>
      </c>
      <c r="C26" t="n">
        <v>-97.80005479429018</v>
      </c>
      <c r="D26" t="n">
        <v>-0.55</v>
      </c>
    </row>
    <row r="27">
      <c r="A27" t="n">
        <v>-25.43840599060059</v>
      </c>
      <c r="B27" t="n">
        <v>-0.5</v>
      </c>
      <c r="C27" t="n">
        <v>-95.04251735325626</v>
      </c>
      <c r="D27" t="n">
        <v>-0.5</v>
      </c>
    </row>
    <row r="28">
      <c r="A28" t="n">
        <v>-32.49483489990234</v>
      </c>
      <c r="B28" t="n">
        <v>-0.45</v>
      </c>
      <c r="C28" t="n">
        <v>-92.43037826302468</v>
      </c>
      <c r="D28" t="n">
        <v>-0.45</v>
      </c>
    </row>
    <row r="29">
      <c r="A29" t="n">
        <v>-39.54875183105469</v>
      </c>
      <c r="B29" t="n">
        <v>-0.3999999999999999</v>
      </c>
      <c r="C29" t="n">
        <v>-90.09199504356218</v>
      </c>
      <c r="D29" t="n">
        <v>-0.4</v>
      </c>
    </row>
    <row r="30">
      <c r="A30" t="n">
        <v>-46.60326385498047</v>
      </c>
      <c r="B30" t="n">
        <v>-0.3499999999999999</v>
      </c>
      <c r="C30" t="n">
        <v>-87.78576450024583</v>
      </c>
      <c r="D30" t="n">
        <v>-0.35</v>
      </c>
    </row>
    <row r="31">
      <c r="A31" t="n">
        <v>-50.82213973999023</v>
      </c>
      <c r="B31" t="n">
        <v>-0.2999999999999998</v>
      </c>
      <c r="C31" t="n">
        <v>-85.59603685750061</v>
      </c>
      <c r="D31" t="n">
        <v>-0.3</v>
      </c>
    </row>
    <row r="32">
      <c r="A32" t="n">
        <v>-56.60983276367188</v>
      </c>
      <c r="B32" t="n">
        <v>-0.25</v>
      </c>
      <c r="C32" t="n">
        <v>-83.51834360847405</v>
      </c>
      <c r="D32" t="n">
        <v>-0.25</v>
      </c>
    </row>
    <row r="33">
      <c r="A33" t="n">
        <v>-48.56763076782227</v>
      </c>
      <c r="B33" t="n">
        <v>-0.2</v>
      </c>
      <c r="C33" t="n">
        <v>-81.26217047767253</v>
      </c>
      <c r="D33" t="n">
        <v>-0.2</v>
      </c>
    </row>
    <row r="34">
      <c r="A34" t="n">
        <v>-40.52471160888672</v>
      </c>
      <c r="B34" t="n">
        <v>-0.1499999999999999</v>
      </c>
      <c r="C34" t="n">
        <v>-79.37456076020153</v>
      </c>
      <c r="D34" t="n">
        <v>-0.15</v>
      </c>
    </row>
    <row r="35">
      <c r="A35" t="n">
        <v>-27.40695953369141</v>
      </c>
      <c r="B35" t="n">
        <v>-0.09999999999999987</v>
      </c>
      <c r="C35" t="n">
        <v>-77.31995246726719</v>
      </c>
      <c r="D35" t="n">
        <v>-0.1</v>
      </c>
    </row>
    <row r="36">
      <c r="A36" t="n">
        <v>-6.436050415039062</v>
      </c>
      <c r="B36" t="n">
        <v>-0.04999999999999982</v>
      </c>
      <c r="C36" t="n">
        <v>-75.43501359416922</v>
      </c>
      <c r="D36" t="n">
        <v>-0.05</v>
      </c>
    </row>
    <row r="37">
      <c r="A37" t="n">
        <v>6.547935485839844</v>
      </c>
      <c r="B37" t="n">
        <v>0</v>
      </c>
      <c r="C37" t="n">
        <v>-73.47500717335036</v>
      </c>
      <c r="D37" t="n">
        <v>0</v>
      </c>
    </row>
    <row r="38">
      <c r="A38" t="n">
        <v>-1.706878423690796</v>
      </c>
      <c r="B38" t="n">
        <v>0.05000000000000004</v>
      </c>
      <c r="C38" t="n">
        <v>-71.46010704158311</v>
      </c>
      <c r="D38" t="n">
        <v>0.05</v>
      </c>
    </row>
    <row r="39">
      <c r="A39" t="n">
        <v>-6.890708923339844</v>
      </c>
      <c r="B39" t="n">
        <v>0.1000000000000001</v>
      </c>
      <c r="C39" t="n">
        <v>-69.24054732136621</v>
      </c>
      <c r="D39" t="n">
        <v>0.1</v>
      </c>
    </row>
    <row r="40">
      <c r="A40" t="n">
        <v>-12.9161376953125</v>
      </c>
      <c r="B40" t="n">
        <v>0.1500000000000001</v>
      </c>
      <c r="C40" t="n">
        <v>-67.15546477687447</v>
      </c>
      <c r="D40" t="n">
        <v>0.15</v>
      </c>
    </row>
    <row r="41">
      <c r="A41" t="n">
        <v>-29.97614288330078</v>
      </c>
      <c r="B41" t="n">
        <v>0.2000000000000002</v>
      </c>
      <c r="C41" t="n">
        <v>-64.78201264438739</v>
      </c>
      <c r="D41" t="n">
        <v>0.2</v>
      </c>
    </row>
    <row r="42">
      <c r="A42" t="n">
        <v>-30.26030540466309</v>
      </c>
      <c r="B42" t="n">
        <v>0.25</v>
      </c>
      <c r="C42" t="n">
        <v>-62.34439909933314</v>
      </c>
      <c r="D42" t="n">
        <v>0.25</v>
      </c>
    </row>
    <row r="43">
      <c r="A43" t="n">
        <v>-30.44743347167969</v>
      </c>
      <c r="B43" t="n">
        <v>0.3000000000000003</v>
      </c>
      <c r="C43" t="n">
        <v>-59.65228297330792</v>
      </c>
      <c r="D43" t="n">
        <v>0.3</v>
      </c>
    </row>
    <row r="44">
      <c r="A44" t="n">
        <v>-30.03991508483887</v>
      </c>
      <c r="B44" t="n">
        <v>0.3500000000000001</v>
      </c>
      <c r="C44" t="n">
        <v>-56.80497442806003</v>
      </c>
      <c r="D44" t="n">
        <v>0.35</v>
      </c>
    </row>
    <row r="45">
      <c r="A45" t="n">
        <v>-32.62261581420898</v>
      </c>
      <c r="B45" t="n">
        <v>0.3999999999999999</v>
      </c>
      <c r="C45" t="n">
        <v>-53.9222409199595</v>
      </c>
      <c r="D45" t="n">
        <v>0.4</v>
      </c>
    </row>
    <row r="46">
      <c r="A46" t="n">
        <v>-31.05488014221191</v>
      </c>
      <c r="B46" t="n">
        <v>0.4500000000000002</v>
      </c>
      <c r="C46" t="n">
        <v>-50.5319570433628</v>
      </c>
      <c r="D46" t="n">
        <v>0.45</v>
      </c>
    </row>
    <row r="47">
      <c r="A47" t="n">
        <v>-29.62988471984863</v>
      </c>
      <c r="B47" t="n">
        <v>0.5</v>
      </c>
      <c r="C47" t="n">
        <v>-47.23343629548186</v>
      </c>
      <c r="D47" t="n">
        <v>0.5</v>
      </c>
    </row>
    <row r="48">
      <c r="A48" t="n">
        <v>-30.76354026794434</v>
      </c>
      <c r="B48" t="n">
        <v>0.5500000000000003</v>
      </c>
      <c r="C48" t="n">
        <v>-43.63303841665829</v>
      </c>
      <c r="D48" t="n">
        <v>0.55</v>
      </c>
    </row>
    <row r="49">
      <c r="A49" t="n">
        <v>-35.8315544128418</v>
      </c>
      <c r="B49" t="n">
        <v>0.6000000000000001</v>
      </c>
      <c r="C49" t="n">
        <v>-39.76682863447478</v>
      </c>
      <c r="D49" t="n">
        <v>0.6</v>
      </c>
    </row>
    <row r="50">
      <c r="A50" t="n">
        <v>-52.33017349243164</v>
      </c>
      <c r="B50" t="n">
        <v>0.6500000000000004</v>
      </c>
      <c r="C50" t="n">
        <v>-35.6721086459162</v>
      </c>
      <c r="D50" t="n">
        <v>0.65</v>
      </c>
    </row>
    <row r="51">
      <c r="A51" t="n">
        <v>-41.19760894775391</v>
      </c>
      <c r="B51" t="n">
        <v>0.7000000000000002</v>
      </c>
      <c r="C51" t="n">
        <v>-31.50477842942131</v>
      </c>
      <c r="D51" t="n">
        <v>0.7</v>
      </c>
    </row>
    <row r="52">
      <c r="A52" t="n">
        <v>-63.32048034667969</v>
      </c>
      <c r="B52" t="n">
        <v>0.75</v>
      </c>
      <c r="C52" t="n">
        <v>-27.3068753958642</v>
      </c>
      <c r="D52" t="n">
        <v>0.75</v>
      </c>
    </row>
    <row r="53">
      <c r="A53" t="n">
        <v>-97.03045654296875</v>
      </c>
      <c r="B53" t="n">
        <v>0.8000000000000003</v>
      </c>
      <c r="C53" t="n">
        <v>-22.72154943119407</v>
      </c>
      <c r="D53" t="n">
        <v>0.8</v>
      </c>
    </row>
    <row r="54">
      <c r="A54" t="n">
        <v>-136.0496520996094</v>
      </c>
      <c r="B54" t="n">
        <v>0.8500000000000001</v>
      </c>
      <c r="C54" t="n">
        <v>-17.87705115287724</v>
      </c>
      <c r="D54" t="n">
        <v>0.85</v>
      </c>
    </row>
    <row r="55">
      <c r="A55" t="n">
        <v>-179.8836975097656</v>
      </c>
      <c r="B55" t="n">
        <v>0.9000000000000004</v>
      </c>
      <c r="C55" t="n">
        <v>-12.9848772407187</v>
      </c>
      <c r="D55" t="n">
        <v>0.9</v>
      </c>
    </row>
    <row r="56">
      <c r="A56" t="n">
        <v>-187.2824401855469</v>
      </c>
      <c r="B56" t="n">
        <v>0.9500000000000002</v>
      </c>
      <c r="C56" t="n">
        <v>-7.533482523911025</v>
      </c>
      <c r="D56" t="n">
        <v>0.95</v>
      </c>
    </row>
    <row r="57">
      <c r="A57" t="n">
        <v>-157.5173492431641</v>
      </c>
      <c r="B57" t="n">
        <v>1</v>
      </c>
      <c r="C57" t="n">
        <v>-1.422435632261531</v>
      </c>
      <c r="D57" t="n">
        <v>1</v>
      </c>
    </row>
    <row r="58">
      <c r="A58" t="n">
        <v>-126.2402648925781</v>
      </c>
      <c r="B58" t="n">
        <v>1.05</v>
      </c>
      <c r="C58" t="n">
        <v>5.045953057365226</v>
      </c>
      <c r="D58" t="n">
        <v>1.05</v>
      </c>
    </row>
    <row r="59">
      <c r="A59" t="n">
        <v>-97.19412994384766</v>
      </c>
      <c r="B59" t="n">
        <v>1.1</v>
      </c>
      <c r="C59" t="n">
        <v>12.45704848629542</v>
      </c>
      <c r="D59" t="n">
        <v>1.1</v>
      </c>
    </row>
    <row r="60">
      <c r="A60" t="n">
        <v>-47.67805480957031</v>
      </c>
      <c r="B60" t="n">
        <v>1.15</v>
      </c>
      <c r="C60" t="n">
        <v>21.23305252901934</v>
      </c>
      <c r="D60" t="n">
        <v>1.15</v>
      </c>
    </row>
    <row r="61">
      <c r="A61" t="n">
        <v>-1.054683446884155</v>
      </c>
      <c r="B61" t="n">
        <v>1.2</v>
      </c>
      <c r="C61" t="n">
        <v>32.2064085918222</v>
      </c>
      <c r="D61" t="n">
        <v>1.2</v>
      </c>
    </row>
    <row r="62">
      <c r="A62" t="n">
        <v>40.70802688598633</v>
      </c>
      <c r="B62" t="n">
        <v>1.25</v>
      </c>
      <c r="C62" t="n">
        <v>46.70856243717532</v>
      </c>
      <c r="D62" t="n">
        <v>1.25</v>
      </c>
    </row>
    <row r="63">
      <c r="A63" t="n">
        <v>78.94449615478516</v>
      </c>
      <c r="B63" t="n">
        <v>1.3</v>
      </c>
      <c r="C63" t="n">
        <v>67.98635228928495</v>
      </c>
      <c r="D63" t="n">
        <v>1.3</v>
      </c>
    </row>
    <row r="64">
      <c r="A64" t="n">
        <v>144.3581390380859</v>
      </c>
      <c r="B64" t="n">
        <v>1.35</v>
      </c>
      <c r="C64" t="n">
        <v>102.682069563394</v>
      </c>
      <c r="D64" t="n">
        <v>1.35</v>
      </c>
    </row>
    <row r="65">
      <c r="A65" t="n">
        <v>237.8254547119141</v>
      </c>
      <c r="B65" t="n">
        <v>1.4</v>
      </c>
      <c r="C65" t="n">
        <v>168.6497156609519</v>
      </c>
      <c r="D65" t="n">
        <v>1.4</v>
      </c>
    </row>
    <row r="66">
      <c r="A66" t="n">
        <v>378.3091735839844</v>
      </c>
      <c r="B66" t="n">
        <v>1.45</v>
      </c>
      <c r="C66" t="n">
        <v>315.8561170078889</v>
      </c>
      <c r="D66" t="n">
        <v>1.45</v>
      </c>
    </row>
    <row r="67">
      <c r="A67" t="n">
        <v>733.6802368164062</v>
      </c>
      <c r="B67" t="n">
        <v>1.5</v>
      </c>
      <c r="C67" t="n">
        <v>671.2678067031489</v>
      </c>
      <c r="D67" t="n">
        <v>1.5</v>
      </c>
    </row>
    <row r="68">
      <c r="A68" t="n">
        <v>1578.579956054688</v>
      </c>
      <c r="B68" t="n">
        <v>1.55</v>
      </c>
      <c r="C68" t="n">
        <v>1406.208021056222</v>
      </c>
      <c r="D68" t="n">
        <v>1.55</v>
      </c>
    </row>
    <row r="69">
      <c r="A69" t="n">
        <v>2722.972900390625</v>
      </c>
      <c r="B69" t="n">
        <v>1.6</v>
      </c>
      <c r="C69" t="n">
        <v>2518.593693179882</v>
      </c>
      <c r="D69" t="n">
        <v>1.6</v>
      </c>
    </row>
    <row r="70">
      <c r="A70" t="n">
        <v>4122.92529296875</v>
      </c>
      <c r="B70" t="n">
        <v>1.65</v>
      </c>
      <c r="C70" t="n">
        <v>3916.707483792836</v>
      </c>
      <c r="D70" t="n">
        <v>1.65</v>
      </c>
    </row>
    <row r="71">
      <c r="A71" t="n">
        <v>5802.1650390625</v>
      </c>
      <c r="B71" t="n">
        <v>1.7</v>
      </c>
      <c r="C71" t="n">
        <v>5548.752854505944</v>
      </c>
      <c r="D71" t="n">
        <v>1.7</v>
      </c>
    </row>
    <row r="72">
      <c r="A72" t="n">
        <v>7535.92138671875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-9421.412109375</v>
      </c>
      <c r="B2" t="n">
        <v>-1.8</v>
      </c>
      <c r="C2" t="n">
        <v>-9455.094017716074</v>
      </c>
      <c r="D2" t="n">
        <v>-1.8</v>
      </c>
    </row>
    <row r="3">
      <c r="A3" t="n">
        <v>-7359.47314453125</v>
      </c>
      <c r="B3" t="n">
        <v>-1.75</v>
      </c>
      <c r="C3" t="n">
        <v>-7418.994973346157</v>
      </c>
      <c r="D3" t="n">
        <v>-1.75</v>
      </c>
    </row>
    <row r="4">
      <c r="A4" t="n">
        <v>-5565.72900390625</v>
      </c>
      <c r="B4" t="n">
        <v>-1.7</v>
      </c>
      <c r="C4" t="n">
        <v>-5605.401790240886</v>
      </c>
      <c r="D4" t="n">
        <v>-1.7</v>
      </c>
    </row>
    <row r="5">
      <c r="A5" t="n">
        <v>-3979.93701171875</v>
      </c>
      <c r="B5" t="n">
        <v>-1.65</v>
      </c>
      <c r="C5" t="n">
        <v>-4018.025779612316</v>
      </c>
      <c r="D5" t="n">
        <v>-1.65</v>
      </c>
    </row>
    <row r="6">
      <c r="A6" t="n">
        <v>-2633.91015625</v>
      </c>
      <c r="B6" t="n">
        <v>-1.6</v>
      </c>
      <c r="C6" t="n">
        <v>-2674.748645393908</v>
      </c>
      <c r="D6" t="n">
        <v>-1.6</v>
      </c>
    </row>
    <row r="7">
      <c r="A7" t="n">
        <v>-1588.899169921875</v>
      </c>
      <c r="B7" t="n">
        <v>-1.55</v>
      </c>
      <c r="C7" t="n">
        <v>-1636.854192087204</v>
      </c>
      <c r="D7" t="n">
        <v>-1.55</v>
      </c>
    </row>
    <row r="8">
      <c r="A8" t="n">
        <v>-936.9676513671875</v>
      </c>
      <c r="B8" t="n">
        <v>-1.5</v>
      </c>
      <c r="C8" t="n">
        <v>-964.8228617693462</v>
      </c>
      <c r="D8" t="n">
        <v>-1.5</v>
      </c>
    </row>
    <row r="9">
      <c r="A9" t="n">
        <v>-571.4652099609375</v>
      </c>
      <c r="B9" t="n">
        <v>-1.45</v>
      </c>
      <c r="C9" t="n">
        <v>-604.7173576677927</v>
      </c>
      <c r="D9" t="n">
        <v>-1.45</v>
      </c>
    </row>
    <row r="10">
      <c r="A10" t="n">
        <v>-383.6828918457031</v>
      </c>
      <c r="B10" t="n">
        <v>-1.4</v>
      </c>
      <c r="C10" t="n">
        <v>-420.3283635814236</v>
      </c>
      <c r="D10" t="n">
        <v>-1.4</v>
      </c>
    </row>
    <row r="11">
      <c r="A11" t="n">
        <v>-296.9197082519531</v>
      </c>
      <c r="B11" t="n">
        <v>-1.35</v>
      </c>
      <c r="C11" t="n">
        <v>-319.3081810039646</v>
      </c>
      <c r="D11" t="n">
        <v>-1.35</v>
      </c>
    </row>
    <row r="12">
      <c r="A12" t="n">
        <v>-215.9102325439453</v>
      </c>
      <c r="B12" t="n">
        <v>-1.3</v>
      </c>
      <c r="C12" t="n">
        <v>-259.0758770850542</v>
      </c>
      <c r="D12" t="n">
        <v>-1.3</v>
      </c>
    </row>
    <row r="13">
      <c r="A13" t="n">
        <v>-181.878173828125</v>
      </c>
      <c r="B13" t="n">
        <v>-1.25</v>
      </c>
      <c r="C13" t="n">
        <v>-220.3627718620458</v>
      </c>
      <c r="D13" t="n">
        <v>-1.25</v>
      </c>
    </row>
    <row r="14">
      <c r="A14" t="n">
        <v>-156.0238189697266</v>
      </c>
      <c r="B14" t="n">
        <v>-1.2</v>
      </c>
      <c r="C14" t="n">
        <v>-194.3308603267671</v>
      </c>
      <c r="D14" t="n">
        <v>-1.2</v>
      </c>
    </row>
    <row r="15">
      <c r="A15" t="n">
        <v>-156.5788879394531</v>
      </c>
      <c r="B15" t="n">
        <v>-1.15</v>
      </c>
      <c r="C15" t="n">
        <v>-175.4748008003305</v>
      </c>
      <c r="D15" t="n">
        <v>-1.15</v>
      </c>
    </row>
    <row r="16">
      <c r="A16" t="n">
        <v>-149.4445495605469</v>
      </c>
      <c r="B16" t="n">
        <v>-1.1</v>
      </c>
      <c r="C16" t="n">
        <v>-161.1519663739554</v>
      </c>
      <c r="D16" t="n">
        <v>-1.1</v>
      </c>
    </row>
    <row r="17">
      <c r="A17" t="n">
        <v>-133.7441253662109</v>
      </c>
      <c r="B17" t="n">
        <v>-1.05</v>
      </c>
      <c r="C17" t="n">
        <v>-149.9587092690851</v>
      </c>
      <c r="D17" t="n">
        <v>-1.05</v>
      </c>
    </row>
    <row r="18">
      <c r="A18" t="n">
        <v>-116.0249099731445</v>
      </c>
      <c r="B18" t="n">
        <v>-1</v>
      </c>
      <c r="C18" t="n">
        <v>-140.7752672181898</v>
      </c>
      <c r="D18" t="n">
        <v>-1</v>
      </c>
    </row>
    <row r="19">
      <c r="A19" t="n">
        <v>-102.6525573730469</v>
      </c>
      <c r="B19" t="n">
        <v>-0.95</v>
      </c>
      <c r="C19" t="n">
        <v>-133.241409296232</v>
      </c>
      <c r="D19" t="n">
        <v>-0.95</v>
      </c>
    </row>
    <row r="20">
      <c r="A20" t="n">
        <v>-100.3824920654297</v>
      </c>
      <c r="B20" t="n">
        <v>-0.9</v>
      </c>
      <c r="C20" t="n">
        <v>-126.9197814992144</v>
      </c>
      <c r="D20" t="n">
        <v>-0.9</v>
      </c>
    </row>
    <row r="21">
      <c r="A21" t="n">
        <v>-96.41170501708984</v>
      </c>
      <c r="B21" t="n">
        <v>-0.85</v>
      </c>
      <c r="C21" t="n">
        <v>-121.2605576575064</v>
      </c>
      <c r="D21" t="n">
        <v>-0.85</v>
      </c>
    </row>
    <row r="22">
      <c r="A22" t="n">
        <v>-92.56211853027344</v>
      </c>
      <c r="B22" t="n">
        <v>-0.8</v>
      </c>
      <c r="C22" t="n">
        <v>-116.6208146874102</v>
      </c>
      <c r="D22" t="n">
        <v>-0.8</v>
      </c>
    </row>
    <row r="23">
      <c r="A23" t="n">
        <v>-88.7127685546875</v>
      </c>
      <c r="B23" t="n">
        <v>-0.75</v>
      </c>
      <c r="C23" t="n">
        <v>-112.1320698321909</v>
      </c>
      <c r="D23" t="n">
        <v>-0.75</v>
      </c>
    </row>
    <row r="24">
      <c r="A24" t="n">
        <v>-80.19652557373047</v>
      </c>
      <c r="B24" t="n">
        <v>-0.7</v>
      </c>
      <c r="C24" t="n">
        <v>-108.1444033156543</v>
      </c>
      <c r="D24" t="n">
        <v>-0.7</v>
      </c>
    </row>
    <row r="25">
      <c r="A25" t="n">
        <v>-80.29487609863281</v>
      </c>
      <c r="B25" t="n">
        <v>-0.6499999999999999</v>
      </c>
      <c r="C25" t="n">
        <v>-104.55967304744</v>
      </c>
      <c r="D25" t="n">
        <v>-0.65</v>
      </c>
    </row>
    <row r="26">
      <c r="A26" t="n">
        <v>-66.34934234619141</v>
      </c>
      <c r="B26" t="n">
        <v>-0.5999999999999999</v>
      </c>
      <c r="C26" t="n">
        <v>-101.2393311533891</v>
      </c>
      <c r="D26" t="n">
        <v>-0.6</v>
      </c>
    </row>
    <row r="27">
      <c r="A27" t="n">
        <v>-69.23876190185547</v>
      </c>
      <c r="B27" t="n">
        <v>-0.55</v>
      </c>
      <c r="C27" t="n">
        <v>-98.27539969767072</v>
      </c>
      <c r="D27" t="n">
        <v>-0.55</v>
      </c>
    </row>
    <row r="28">
      <c r="A28" t="n">
        <v>-72.12698364257812</v>
      </c>
      <c r="B28" t="n">
        <v>-0.5</v>
      </c>
      <c r="C28" t="n">
        <v>-95.50557329772009</v>
      </c>
      <c r="D28" t="n">
        <v>-0.5</v>
      </c>
    </row>
    <row r="29">
      <c r="A29" t="n">
        <v>-75.01538848876953</v>
      </c>
      <c r="B29" t="n">
        <v>-0.45</v>
      </c>
      <c r="C29" t="n">
        <v>-93.04872288289766</v>
      </c>
      <c r="D29" t="n">
        <v>-0.45</v>
      </c>
    </row>
    <row r="30">
      <c r="A30" t="n">
        <v>-66.69966888427734</v>
      </c>
      <c r="B30" t="n">
        <v>-0.3999999999999999</v>
      </c>
      <c r="C30" t="n">
        <v>-90.57284040872429</v>
      </c>
      <c r="D30" t="n">
        <v>-0.4</v>
      </c>
    </row>
    <row r="31">
      <c r="A31" t="n">
        <v>-57.17959213256836</v>
      </c>
      <c r="B31" t="n">
        <v>-0.3499999999999999</v>
      </c>
      <c r="C31" t="n">
        <v>-88.16307710149628</v>
      </c>
      <c r="D31" t="n">
        <v>-0.35</v>
      </c>
    </row>
    <row r="32">
      <c r="A32" t="n">
        <v>-49.06644058227539</v>
      </c>
      <c r="B32" t="n">
        <v>-0.3</v>
      </c>
      <c r="C32" t="n">
        <v>-85.85447743681769</v>
      </c>
      <c r="D32" t="n">
        <v>-0.3</v>
      </c>
    </row>
    <row r="33">
      <c r="A33" t="n">
        <v>-53.20180130004883</v>
      </c>
      <c r="B33" t="n">
        <v>-0.25</v>
      </c>
      <c r="C33" t="n">
        <v>-83.9846439459637</v>
      </c>
      <c r="D33" t="n">
        <v>-0.25</v>
      </c>
    </row>
    <row r="34">
      <c r="A34" t="n">
        <v>-57.33620834350586</v>
      </c>
      <c r="B34" t="n">
        <v>-0.2</v>
      </c>
      <c r="C34" t="n">
        <v>-81.84410349409484</v>
      </c>
      <c r="D34" t="n">
        <v>-0.2</v>
      </c>
    </row>
    <row r="35">
      <c r="A35" t="n">
        <v>-61.47097396850586</v>
      </c>
      <c r="B35" t="n">
        <v>-0.1499999999999999</v>
      </c>
      <c r="C35" t="n">
        <v>-79.88863760878836</v>
      </c>
      <c r="D35" t="n">
        <v>-0.15</v>
      </c>
    </row>
    <row r="36">
      <c r="A36" t="n">
        <v>-58.84914779663086</v>
      </c>
      <c r="B36" t="n">
        <v>-0.09999999999999987</v>
      </c>
      <c r="C36" t="n">
        <v>-77.92808056267684</v>
      </c>
      <c r="D36" t="n">
        <v>-0.1</v>
      </c>
    </row>
    <row r="37">
      <c r="A37" t="n">
        <v>-48.90742874145508</v>
      </c>
      <c r="B37" t="n">
        <v>-0.05000000000000004</v>
      </c>
      <c r="C37" t="n">
        <v>-75.8233278475294</v>
      </c>
      <c r="D37" t="n">
        <v>-0.05</v>
      </c>
    </row>
    <row r="38">
      <c r="A38" t="n">
        <v>-38.96606826782227</v>
      </c>
      <c r="B38" t="n">
        <v>0</v>
      </c>
      <c r="C38" t="n">
        <v>-73.76658001089142</v>
      </c>
      <c r="D38" t="n">
        <v>0</v>
      </c>
    </row>
    <row r="39">
      <c r="A39" t="n">
        <v>-29.02375221252441</v>
      </c>
      <c r="B39" t="n">
        <v>0.05000000000000004</v>
      </c>
      <c r="C39" t="n">
        <v>-71.74871285794369</v>
      </c>
      <c r="D39" t="n">
        <v>0.05</v>
      </c>
    </row>
    <row r="40">
      <c r="A40" t="n">
        <v>-29.3830509185791</v>
      </c>
      <c r="B40" t="n">
        <v>0.1000000000000001</v>
      </c>
      <c r="C40" t="n">
        <v>-69.60991210099557</v>
      </c>
      <c r="D40" t="n">
        <v>0.1</v>
      </c>
    </row>
    <row r="41">
      <c r="A41" t="n">
        <v>-30.3830623626709</v>
      </c>
      <c r="B41" t="n">
        <v>0.1500000000000001</v>
      </c>
      <c r="C41" t="n">
        <v>-67.3995478265072</v>
      </c>
      <c r="D41" t="n">
        <v>0.15</v>
      </c>
    </row>
    <row r="42">
      <c r="A42" t="n">
        <v>-34.92726135253906</v>
      </c>
      <c r="B42" t="n">
        <v>0.2</v>
      </c>
      <c r="C42" t="n">
        <v>-65.2507751077713</v>
      </c>
      <c r="D42" t="n">
        <v>0.2</v>
      </c>
    </row>
    <row r="43">
      <c r="A43" t="n">
        <v>-27.16024780273438</v>
      </c>
      <c r="B43" t="n">
        <v>0.2500000000000002</v>
      </c>
      <c r="C43" t="n">
        <v>-62.78661875590387</v>
      </c>
      <c r="D43" t="n">
        <v>0.25</v>
      </c>
    </row>
    <row r="44">
      <c r="A44" t="n">
        <v>-20.86908340454102</v>
      </c>
      <c r="B44" t="n">
        <v>0.3</v>
      </c>
      <c r="C44" t="n">
        <v>-60.02763877566242</v>
      </c>
      <c r="D44" t="n">
        <v>0.3</v>
      </c>
    </row>
    <row r="45">
      <c r="A45" t="n">
        <v>-22.32267570495605</v>
      </c>
      <c r="B45" t="n">
        <v>0.3499999999999999</v>
      </c>
      <c r="C45" t="n">
        <v>-57.2415139870685</v>
      </c>
      <c r="D45" t="n">
        <v>0.35</v>
      </c>
    </row>
    <row r="46">
      <c r="A46" t="n">
        <v>-20.18159103393555</v>
      </c>
      <c r="B46" t="n">
        <v>0.4000000000000001</v>
      </c>
      <c r="C46" t="n">
        <v>-54.23484346066513</v>
      </c>
      <c r="D46" t="n">
        <v>0.4</v>
      </c>
    </row>
    <row r="47">
      <c r="A47" t="n">
        <v>-17.45196151733398</v>
      </c>
      <c r="B47" t="n">
        <v>0.45</v>
      </c>
      <c r="C47" t="n">
        <v>-50.94951697503448</v>
      </c>
      <c r="D47" t="n">
        <v>0.45</v>
      </c>
    </row>
    <row r="48">
      <c r="A48" t="n">
        <v>-23.94903945922852</v>
      </c>
      <c r="B48" t="n">
        <v>0.5000000000000002</v>
      </c>
      <c r="C48" t="n">
        <v>-47.59650054746977</v>
      </c>
      <c r="D48" t="n">
        <v>0.5</v>
      </c>
    </row>
    <row r="49">
      <c r="A49" t="n">
        <v>-2.086875677108765</v>
      </c>
      <c r="B49" t="n">
        <v>0.55</v>
      </c>
      <c r="C49" t="n">
        <v>-43.77444247117662</v>
      </c>
      <c r="D49" t="n">
        <v>0.55</v>
      </c>
    </row>
    <row r="50">
      <c r="A50" t="n">
        <v>-6.214824676513672</v>
      </c>
      <c r="B50" t="n">
        <v>0.6000000000000003</v>
      </c>
      <c r="C50" t="n">
        <v>-40.01537128161561</v>
      </c>
      <c r="D50" t="n">
        <v>0.6</v>
      </c>
    </row>
    <row r="51">
      <c r="A51" t="n">
        <v>3.610477685928345</v>
      </c>
      <c r="B51" t="n">
        <v>0.6500000000000001</v>
      </c>
      <c r="C51" t="n">
        <v>-35.95348170770723</v>
      </c>
      <c r="D51" t="n">
        <v>0.65</v>
      </c>
    </row>
    <row r="52">
      <c r="A52" t="n">
        <v>6.634677886962891</v>
      </c>
      <c r="B52" t="n">
        <v>0.7</v>
      </c>
      <c r="C52" t="n">
        <v>-31.89185675627479</v>
      </c>
      <c r="D52" t="n">
        <v>0.7</v>
      </c>
    </row>
    <row r="53">
      <c r="A53" t="n">
        <v>15.38100433349609</v>
      </c>
      <c r="B53" t="n">
        <v>0.7500000000000002</v>
      </c>
      <c r="C53" t="n">
        <v>-27.64130999620867</v>
      </c>
      <c r="D53" t="n">
        <v>0.75</v>
      </c>
    </row>
    <row r="54">
      <c r="A54" t="n">
        <v>18.15813446044922</v>
      </c>
      <c r="B54" t="n">
        <v>0.8</v>
      </c>
      <c r="C54" t="n">
        <v>-22.86979382444735</v>
      </c>
      <c r="D54" t="n">
        <v>0.8</v>
      </c>
    </row>
    <row r="55">
      <c r="A55" t="n">
        <v>16.84967422485352</v>
      </c>
      <c r="B55" t="n">
        <v>0.8500000000000003</v>
      </c>
      <c r="C55" t="n">
        <v>-18.07871872361065</v>
      </c>
      <c r="D55" t="n">
        <v>0.85</v>
      </c>
    </row>
    <row r="56">
      <c r="A56" t="n">
        <v>28.38389205932617</v>
      </c>
      <c r="B56" t="n">
        <v>0.9000000000000001</v>
      </c>
      <c r="C56" t="n">
        <v>-13.04191901921909</v>
      </c>
      <c r="D56" t="n">
        <v>0.9</v>
      </c>
    </row>
    <row r="57">
      <c r="A57" t="n">
        <v>37.51632308959961</v>
      </c>
      <c r="B57" t="n">
        <v>0.95</v>
      </c>
      <c r="C57" t="n">
        <v>-7.561690143152593</v>
      </c>
      <c r="D57" t="n">
        <v>0.95</v>
      </c>
    </row>
    <row r="58">
      <c r="A58" t="n">
        <v>43.23221969604492</v>
      </c>
      <c r="B58" t="n">
        <v>1</v>
      </c>
      <c r="C58" t="n">
        <v>-1.60518786409069</v>
      </c>
      <c r="D58" t="n">
        <v>1</v>
      </c>
    </row>
    <row r="59">
      <c r="A59" t="n">
        <v>51.41752243041992</v>
      </c>
      <c r="B59" t="n">
        <v>1.05</v>
      </c>
      <c r="C59" t="n">
        <v>4.795788022132021</v>
      </c>
      <c r="D59" t="n">
        <v>1.05</v>
      </c>
    </row>
    <row r="60">
      <c r="A60" t="n">
        <v>57.54800033569336</v>
      </c>
      <c r="B60" t="n">
        <v>1.1</v>
      </c>
      <c r="C60" t="n">
        <v>12.45178256522943</v>
      </c>
      <c r="D60" t="n">
        <v>1.1</v>
      </c>
    </row>
    <row r="61">
      <c r="A61" t="n">
        <v>69.42285919189453</v>
      </c>
      <c r="B61" t="n">
        <v>1.15</v>
      </c>
      <c r="C61" t="n">
        <v>21.29605669053937</v>
      </c>
      <c r="D61" t="n">
        <v>1.15</v>
      </c>
    </row>
    <row r="62">
      <c r="A62" t="n">
        <v>85.57509613037109</v>
      </c>
      <c r="B62" t="n">
        <v>1.2</v>
      </c>
      <c r="C62" t="n">
        <v>32.09971349063088</v>
      </c>
      <c r="D62" t="n">
        <v>1.2</v>
      </c>
    </row>
    <row r="63">
      <c r="A63" t="n">
        <v>101.2312850952148</v>
      </c>
      <c r="B63" t="n">
        <v>1.25</v>
      </c>
      <c r="C63" t="n">
        <v>46.84763717099786</v>
      </c>
      <c r="D63" t="n">
        <v>1.25</v>
      </c>
    </row>
    <row r="64">
      <c r="A64" t="n">
        <v>118.6076431274414</v>
      </c>
      <c r="B64" t="n">
        <v>1.3</v>
      </c>
      <c r="C64" t="n">
        <v>67.99457879528347</v>
      </c>
      <c r="D64" t="n">
        <v>1.3</v>
      </c>
    </row>
    <row r="65">
      <c r="A65" t="n">
        <v>150.3289489746094</v>
      </c>
      <c r="B65" t="n">
        <v>1.35</v>
      </c>
      <c r="C65" t="n">
        <v>102.9309894374301</v>
      </c>
      <c r="D65" t="n">
        <v>1.35</v>
      </c>
    </row>
    <row r="66">
      <c r="A66" t="n">
        <v>227.4569549560547</v>
      </c>
      <c r="B66" t="n">
        <v>1.4</v>
      </c>
      <c r="C66" t="n">
        <v>169.1426340493909</v>
      </c>
      <c r="D66" t="n">
        <v>1.4</v>
      </c>
    </row>
    <row r="67">
      <c r="A67" t="n">
        <v>366.4834594726562</v>
      </c>
      <c r="B67" t="n">
        <v>1.45</v>
      </c>
      <c r="C67" t="n">
        <v>316.5932360812811</v>
      </c>
      <c r="D67" t="n">
        <v>1.45</v>
      </c>
    </row>
    <row r="68">
      <c r="A68" t="n">
        <v>753.0488891601562</v>
      </c>
      <c r="B68" t="n">
        <v>1.5</v>
      </c>
      <c r="C68" t="n">
        <v>672.2984657677687</v>
      </c>
      <c r="D68" t="n">
        <v>1.5</v>
      </c>
    </row>
    <row r="69">
      <c r="A69" t="n">
        <v>1493.17578125</v>
      </c>
      <c r="B69" t="n">
        <v>1.55</v>
      </c>
      <c r="C69" t="n">
        <v>1406.01922211406</v>
      </c>
      <c r="D69" t="n">
        <v>1.55</v>
      </c>
    </row>
    <row r="70">
      <c r="A70" t="n">
        <v>2648.43896484375</v>
      </c>
      <c r="B70" t="n">
        <v>1.6</v>
      </c>
      <c r="C70" t="n">
        <v>2516.237836559149</v>
      </c>
      <c r="D70" t="n">
        <v>1.6</v>
      </c>
    </row>
    <row r="71">
      <c r="A71" t="n">
        <v>4019.533935546875</v>
      </c>
      <c r="B71" t="n">
        <v>1.65</v>
      </c>
      <c r="C71" t="n">
        <v>3910.049105228833</v>
      </c>
      <c r="D71" t="n">
        <v>1.65</v>
      </c>
    </row>
    <row r="72">
      <c r="A72" t="n">
        <v>5663.33349609375</v>
      </c>
      <c r="B72" t="n">
        <v>1.7</v>
      </c>
      <c r="C72" t="n">
        <v>5533.785210984653</v>
      </c>
      <c r="D72" t="n">
        <v>1.7</v>
      </c>
    </row>
    <row r="73">
      <c r="A73" t="n">
        <v>7529.73193359375</v>
      </c>
      <c r="B73" t="n">
        <v>1.75</v>
      </c>
      <c r="C73" t="n">
        <v>7379.303948923083</v>
      </c>
      <c r="D73" t="n">
        <v>1.75</v>
      </c>
    </row>
    <row r="74">
      <c r="A74" t="n">
        <v>9632.7412109375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2025-07-19T03:52:12Z</dcterms:created>
  <dcterms:modified xmlns:dcterms="http://purl.org/dc/terms/" xmlns:xsi="http://www.w3.org/2001/XMLSchema-instance" xsi:type="dcterms:W3CDTF">2025-07-19T03:52:12Z</dcterms:modified>
</cp:coreProperties>
</file>