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2025-07-21 16:26:48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Curve_akima_50A470_20hz.xlsx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19.35407105330236</v>
      </c>
      <c r="C2" t="n">
        <v>3.045326471328735</v>
      </c>
      <c r="D2" t="n">
        <v>6.35533537553949</v>
      </c>
    </row>
    <row r="3">
      <c r="A3" t="n">
        <v>0.1</v>
      </c>
      <c r="B3" t="n">
        <v>28.43578069949706</v>
      </c>
      <c r="C3" t="n">
        <v>12.43803024291992</v>
      </c>
      <c r="D3" t="n">
        <v>2.286196459096368</v>
      </c>
    </row>
    <row r="4">
      <c r="A4" t="n">
        <v>0.15</v>
      </c>
      <c r="B4" t="n">
        <v>30.83319799295577</v>
      </c>
      <c r="C4" t="n">
        <v>19.63665771484375</v>
      </c>
      <c r="D4" t="n">
        <v>1.5701856416048</v>
      </c>
    </row>
    <row r="5">
      <c r="A5" t="n">
        <v>0.2</v>
      </c>
      <c r="B5" t="n">
        <v>25.82617184718426</v>
      </c>
      <c r="C5" t="n">
        <v>28.47470474243164</v>
      </c>
      <c r="D5" t="n">
        <v>0.9069864667885156</v>
      </c>
    </row>
    <row r="6">
      <c r="A6" t="n">
        <v>0.25</v>
      </c>
      <c r="B6" t="n">
        <v>23.12816329625938</v>
      </c>
      <c r="C6" t="n">
        <v>36.49303817749023</v>
      </c>
      <c r="D6" t="n">
        <v>0.6337691913666256</v>
      </c>
    </row>
    <row r="7">
      <c r="A7" t="n">
        <v>0.3</v>
      </c>
      <c r="B7" t="n">
        <v>22.95488187031253</v>
      </c>
      <c r="C7" t="n">
        <v>40.20943832397461</v>
      </c>
      <c r="D7" t="n">
        <v>0.5708829276688959</v>
      </c>
    </row>
    <row r="8">
      <c r="A8" t="n">
        <v>0.35</v>
      </c>
      <c r="B8" t="n">
        <v>21.40510814277135</v>
      </c>
      <c r="C8" t="n">
        <v>44.60264205932617</v>
      </c>
      <c r="D8" t="n">
        <v>0.4799067309577831</v>
      </c>
    </row>
    <row r="9">
      <c r="A9" t="n">
        <v>0.4</v>
      </c>
      <c r="B9" t="n">
        <v>20.5955478774292</v>
      </c>
      <c r="C9" t="n">
        <v>51.10488510131836</v>
      </c>
      <c r="D9" t="n">
        <v>0.4030054629141098</v>
      </c>
    </row>
    <row r="10">
      <c r="A10" t="n">
        <v>0.45</v>
      </c>
      <c r="B10" t="n">
        <v>19.83507532288317</v>
      </c>
      <c r="C10" t="n">
        <v>56.44877243041992</v>
      </c>
      <c r="D10" t="n">
        <v>0.3513818718969017</v>
      </c>
    </row>
    <row r="11">
      <c r="A11" t="n">
        <v>0.5</v>
      </c>
      <c r="B11" t="n">
        <v>18.78340740421533</v>
      </c>
      <c r="C11" t="n">
        <v>63.84389114379883</v>
      </c>
      <c r="D11" t="n">
        <v>0.2942083740151193</v>
      </c>
    </row>
    <row r="12">
      <c r="A12" t="n">
        <v>0.55</v>
      </c>
      <c r="B12" t="n">
        <v>17.59925278373618</v>
      </c>
      <c r="C12" t="n">
        <v>63.56118392944336</v>
      </c>
      <c r="D12" t="n">
        <v>0.2768867993911564</v>
      </c>
    </row>
    <row r="13">
      <c r="A13" t="n">
        <v>0.6</v>
      </c>
      <c r="B13" t="n">
        <v>16.12413488241976</v>
      </c>
      <c r="C13" t="n">
        <v>77.30496215820312</v>
      </c>
      <c r="D13" t="n">
        <v>0.2085782649944518</v>
      </c>
    </row>
    <row r="14">
      <c r="A14" t="n">
        <v>0.65</v>
      </c>
      <c r="B14" t="n">
        <v>23.1732128192004</v>
      </c>
      <c r="C14" t="n">
        <v>85.62516021728516</v>
      </c>
      <c r="D14" t="n">
        <v>0.2706355557221185</v>
      </c>
    </row>
    <row r="15">
      <c r="A15" t="n">
        <v>0.7</v>
      </c>
      <c r="B15" t="n">
        <v>15.87790242633479</v>
      </c>
      <c r="C15" t="n">
        <v>92.97226715087891</v>
      </c>
      <c r="D15" t="n">
        <v>0.1707810609863641</v>
      </c>
    </row>
    <row r="16">
      <c r="A16" t="n">
        <v>0.75</v>
      </c>
      <c r="B16" t="n">
        <v>25.03943612634729</v>
      </c>
      <c r="C16" t="n">
        <v>108.5420761108398</v>
      </c>
      <c r="D16" t="n">
        <v>0.2306887524500433</v>
      </c>
    </row>
    <row r="17">
      <c r="A17" t="n">
        <v>0.8</v>
      </c>
      <c r="B17" t="n">
        <v>14.31791242533217</v>
      </c>
      <c r="C17" t="n">
        <v>111.8994522094727</v>
      </c>
      <c r="D17" t="n">
        <v>0.1279533736995373</v>
      </c>
    </row>
    <row r="18">
      <c r="A18" t="n">
        <v>0.85</v>
      </c>
      <c r="B18" t="n">
        <v>18.79298629319353</v>
      </c>
      <c r="C18" t="n">
        <v>125.6166763305664</v>
      </c>
      <c r="D18" t="n">
        <v>0.1496058233839818</v>
      </c>
    </row>
    <row r="19">
      <c r="A19" t="n">
        <v>0.9</v>
      </c>
      <c r="B19" t="n">
        <v>16.41955560370284</v>
      </c>
      <c r="C19" t="n">
        <v>136.8494720458984</v>
      </c>
      <c r="D19" t="n">
        <v>0.1199826010157776</v>
      </c>
    </row>
    <row r="20">
      <c r="A20" t="n">
        <v>0.95</v>
      </c>
      <c r="B20" t="n">
        <v>21.32979389383302</v>
      </c>
      <c r="C20" t="n">
        <v>152.2920227050781</v>
      </c>
      <c r="D20" t="n">
        <v>0.1400585107149003</v>
      </c>
    </row>
    <row r="21">
      <c r="A21" t="n">
        <v>1</v>
      </c>
      <c r="B21" t="n">
        <v>18.81553887690805</v>
      </c>
      <c r="C21" t="n">
        <v>158.4448699951172</v>
      </c>
      <c r="D21" t="n">
        <v>0.1187513289479671</v>
      </c>
    </row>
    <row r="22">
      <c r="A22" t="n">
        <v>1.05</v>
      </c>
      <c r="B22" t="n">
        <v>21.78775174790992</v>
      </c>
      <c r="C22" t="n">
        <v>188.7413177490234</v>
      </c>
      <c r="D22" t="n">
        <v>0.1154371072945561</v>
      </c>
    </row>
    <row r="23">
      <c r="A23" t="n">
        <v>1.1</v>
      </c>
      <c r="B23" t="n">
        <v>22.48884163946077</v>
      </c>
      <c r="C23" t="n">
        <v>197.7504730224609</v>
      </c>
      <c r="D23" t="n">
        <v>0.113723326653719</v>
      </c>
    </row>
    <row r="24">
      <c r="A24" t="n">
        <v>1.15</v>
      </c>
      <c r="B24" t="n">
        <v>29.54823937745059</v>
      </c>
      <c r="C24" t="n">
        <v>208.4790802001953</v>
      </c>
      <c r="D24" t="n">
        <v>0.1417323951596315</v>
      </c>
    </row>
    <row r="25">
      <c r="A25" t="n">
        <v>1.2</v>
      </c>
      <c r="B25" t="n">
        <v>27.89922986568963</v>
      </c>
      <c r="C25" t="n">
        <v>236.9281158447266</v>
      </c>
      <c r="D25" t="n">
        <v>0.1177539852803865</v>
      </c>
    </row>
    <row r="26">
      <c r="A26" t="n">
        <v>1.25</v>
      </c>
      <c r="B26" t="n">
        <v>33.86393921393523</v>
      </c>
      <c r="C26" t="n">
        <v>274.18017578125</v>
      </c>
      <c r="D26" t="n">
        <v>0.1235098019666929</v>
      </c>
    </row>
    <row r="27">
      <c r="A27" t="n">
        <v>1.3</v>
      </c>
      <c r="B27" t="n">
        <v>36.49890304198411</v>
      </c>
      <c r="C27" t="n">
        <v>318.8045959472656</v>
      </c>
      <c r="D27" t="n">
        <v>0.1144867530329503</v>
      </c>
    </row>
    <row r="28">
      <c r="A28" t="n">
        <v>1.35</v>
      </c>
      <c r="B28" t="n">
        <v>42.15822603223966</v>
      </c>
      <c r="C28" t="n">
        <v>379.6548461914062</v>
      </c>
      <c r="D28" t="n">
        <v>0.1110435608952697</v>
      </c>
    </row>
    <row r="29">
      <c r="A29" t="n">
        <v>1.4</v>
      </c>
      <c r="B29" t="n">
        <v>41.7880053205727</v>
      </c>
      <c r="C29" t="n">
        <v>481.4554443359375</v>
      </c>
      <c r="D29" t="n">
        <v>0.08679516622396931</v>
      </c>
    </row>
    <row r="30">
      <c r="A30" t="n">
        <v>1.45</v>
      </c>
      <c r="B30" t="n">
        <v>49.37957560130139</v>
      </c>
      <c r="C30" t="n">
        <v>671.2144775390625</v>
      </c>
      <c r="D30" t="n">
        <v>0.07356750674143148</v>
      </c>
    </row>
    <row r="31">
      <c r="A31" t="n">
        <v>1.5</v>
      </c>
      <c r="B31" t="n">
        <v>47.05177958157415</v>
      </c>
      <c r="C31" t="n">
        <v>1022.320434570312</v>
      </c>
      <c r="D31" t="n">
        <v>0.04602449289918605</v>
      </c>
    </row>
    <row r="32">
      <c r="A32" t="n">
        <v>1.55</v>
      </c>
      <c r="B32" t="n">
        <v>52.45565496928353</v>
      </c>
      <c r="C32" t="n">
        <v>1693.447509765625</v>
      </c>
      <c r="D32" t="n">
        <v>0.03097566040091992</v>
      </c>
    </row>
    <row r="33">
      <c r="A33" t="n">
        <v>1.6</v>
      </c>
      <c r="B33" t="n">
        <v>58.7207188199981</v>
      </c>
      <c r="C33" t="n">
        <v>2785.2412109375</v>
      </c>
      <c r="D33" t="n">
        <v>0.0210828127163295</v>
      </c>
    </row>
    <row r="34">
      <c r="A34" t="n">
        <v>1.65</v>
      </c>
      <c r="B34" t="n">
        <v>65.36202359386044</v>
      </c>
      <c r="C34" t="n">
        <v>4152.26708984375</v>
      </c>
      <c r="D34" t="n">
        <v>0.01574128594803857</v>
      </c>
    </row>
    <row r="35">
      <c r="A35" t="n">
        <v>1.7</v>
      </c>
      <c r="B35" t="n">
        <v>68.31757331964219</v>
      </c>
      <c r="C35" t="n">
        <v>5711.390625</v>
      </c>
      <c r="D35" t="n">
        <v>0.0119616355814644</v>
      </c>
    </row>
    <row r="36">
      <c r="A36" t="n">
        <v>1.75</v>
      </c>
      <c r="B36" t="n">
        <v>76.14547704672168</v>
      </c>
      <c r="C36" t="n">
        <v>7556.49658203125</v>
      </c>
      <c r="D36" t="n">
        <v>0.01007682280010416</v>
      </c>
    </row>
    <row r="37">
      <c r="A37" t="n">
        <v>1.8</v>
      </c>
      <c r="B37" t="n">
        <v>78.56635169597335</v>
      </c>
      <c r="C37" t="n">
        <v>9634.4375</v>
      </c>
      <c r="D37" t="n">
        <v>0.008154741955197007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-40.37483978271484</v>
      </c>
      <c r="B2" t="n">
        <v>-0.05</v>
      </c>
      <c r="C2" t="n">
        <v>-25.99447116365707</v>
      </c>
      <c r="D2" t="n">
        <v>-0.05</v>
      </c>
    </row>
    <row r="3">
      <c r="A3" t="n">
        <v>-24.83288764953613</v>
      </c>
      <c r="B3" t="n">
        <v>0</v>
      </c>
      <c r="C3" t="n">
        <v>-4.868356680708458</v>
      </c>
      <c r="D3" t="n">
        <v>0</v>
      </c>
    </row>
    <row r="4">
      <c r="A4" t="n">
        <v>3.045326471328735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-67.88629913330078</v>
      </c>
      <c r="B2" t="n">
        <v>-0.1</v>
      </c>
      <c r="C2" t="n">
        <v>-40.04573104679936</v>
      </c>
      <c r="D2" t="n">
        <v>-0.1</v>
      </c>
    </row>
    <row r="3">
      <c r="A3" t="n">
        <v>-55.95187759399414</v>
      </c>
      <c r="B3" t="n">
        <v>-0.05</v>
      </c>
      <c r="C3" t="n">
        <v>-26.9518060133013</v>
      </c>
      <c r="D3" t="n">
        <v>-0.05</v>
      </c>
    </row>
    <row r="4">
      <c r="A4" t="n">
        <v>-41.79104232788086</v>
      </c>
      <c r="B4" t="n">
        <v>0</v>
      </c>
      <c r="C4" t="n">
        <v>-11.54128585305181</v>
      </c>
      <c r="D4" t="n">
        <v>0</v>
      </c>
    </row>
    <row r="5">
      <c r="A5" t="n">
        <v>-18.23762321472168</v>
      </c>
      <c r="B5" t="n">
        <v>0.05000000000000002</v>
      </c>
      <c r="C5" t="n">
        <v>9.149281272950496</v>
      </c>
      <c r="D5" t="n">
        <v>0.05</v>
      </c>
    </row>
    <row r="6">
      <c r="A6" t="n">
        <v>12.43803024291992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-79.26763153076172</v>
      </c>
      <c r="B2" t="n">
        <v>-0.15</v>
      </c>
      <c r="C2" t="n">
        <v>-48.32397445220104</v>
      </c>
      <c r="D2" t="n">
        <v>-0.15</v>
      </c>
    </row>
    <row r="3">
      <c r="A3" t="n">
        <v>-74.07868194580078</v>
      </c>
      <c r="B3" t="n">
        <v>-0.1</v>
      </c>
      <c r="C3" t="n">
        <v>-39.54374256853625</v>
      </c>
      <c r="D3" t="n">
        <v>-0.1</v>
      </c>
    </row>
    <row r="4">
      <c r="A4" t="n">
        <v>-63.49395370483398</v>
      </c>
      <c r="B4" t="n">
        <v>-0.05</v>
      </c>
      <c r="C4" t="n">
        <v>-30.08283714118286</v>
      </c>
      <c r="D4" t="n">
        <v>-0.05</v>
      </c>
    </row>
    <row r="5">
      <c r="A5" t="n">
        <v>-49.69044494628906</v>
      </c>
      <c r="B5" t="n">
        <v>0</v>
      </c>
      <c r="C5" t="n">
        <v>-18.62292415242376</v>
      </c>
      <c r="D5" t="n">
        <v>0</v>
      </c>
    </row>
    <row r="6">
      <c r="A6" t="n">
        <v>-33.66556549072266</v>
      </c>
      <c r="B6" t="n">
        <v>0.04999999999999999</v>
      </c>
      <c r="C6" t="n">
        <v>-3.694190458651124</v>
      </c>
      <c r="D6" t="n">
        <v>0.05</v>
      </c>
    </row>
    <row r="7">
      <c r="A7" t="n">
        <v>-10.31598281860352</v>
      </c>
      <c r="B7" t="n">
        <v>0.09999999999999998</v>
      </c>
      <c r="C7" t="n">
        <v>16.84144038370541</v>
      </c>
      <c r="D7" t="n">
        <v>0.1</v>
      </c>
    </row>
    <row r="8">
      <c r="A8" t="n">
        <v>19.63665771484375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-79.58397674560547</v>
      </c>
      <c r="B2" t="n">
        <v>-0.2</v>
      </c>
      <c r="C2" t="n">
        <v>-54.1644565789694</v>
      </c>
      <c r="D2" t="n">
        <v>-0.2</v>
      </c>
    </row>
    <row r="3">
      <c r="A3" t="n">
        <v>-74.39410400390625</v>
      </c>
      <c r="B3" t="n">
        <v>-0.15</v>
      </c>
      <c r="C3" t="n">
        <v>-47.82166415043301</v>
      </c>
      <c r="D3" t="n">
        <v>-0.15</v>
      </c>
    </row>
    <row r="4">
      <c r="A4" t="n">
        <v>-69.20433807373047</v>
      </c>
      <c r="B4" t="n">
        <v>-0.1</v>
      </c>
      <c r="C4" t="n">
        <v>-41.08139794226942</v>
      </c>
      <c r="D4" t="n">
        <v>-0.1</v>
      </c>
    </row>
    <row r="5">
      <c r="A5" t="n">
        <v>-62.97671890258789</v>
      </c>
      <c r="B5" t="n">
        <v>-0.04999999999999999</v>
      </c>
      <c r="C5" t="n">
        <v>-33.67987910441465</v>
      </c>
      <c r="D5" t="n">
        <v>-0.05</v>
      </c>
    </row>
    <row r="6">
      <c r="A6" t="n">
        <v>-50.56513977050781</v>
      </c>
      <c r="B6" t="n">
        <v>0</v>
      </c>
      <c r="C6" t="n">
        <v>-24.79623935617366</v>
      </c>
      <c r="D6" t="n">
        <v>0</v>
      </c>
    </row>
    <row r="7">
      <c r="A7" t="n">
        <v>-37.66384506225586</v>
      </c>
      <c r="B7" t="n">
        <v>0.04999999999999999</v>
      </c>
      <c r="C7" t="n">
        <v>-13.51837131525159</v>
      </c>
      <c r="D7" t="n">
        <v>0.05</v>
      </c>
    </row>
    <row r="8">
      <c r="A8" t="n">
        <v>-22.75784683227539</v>
      </c>
      <c r="B8" t="n">
        <v>0.1</v>
      </c>
      <c r="C8" t="n">
        <v>1.471941935616695</v>
      </c>
      <c r="D8" t="n">
        <v>0.1</v>
      </c>
    </row>
    <row r="9">
      <c r="A9" t="n">
        <v>-2.315746068954468</v>
      </c>
      <c r="B9" t="n">
        <v>0.15</v>
      </c>
      <c r="C9" t="n">
        <v>21.97701225981799</v>
      </c>
      <c r="D9" t="n">
        <v>0.15</v>
      </c>
    </row>
    <row r="10">
      <c r="A10" t="n">
        <v>28.47470474243164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-82.38681793212891</v>
      </c>
      <c r="B2" t="n">
        <v>-0.25</v>
      </c>
      <c r="C2" t="n">
        <v>-59.17225728922291</v>
      </c>
      <c r="D2" t="n">
        <v>-0.25</v>
      </c>
    </row>
    <row r="3">
      <c r="A3" t="n">
        <v>-74.80208587646484</v>
      </c>
      <c r="B3" t="n">
        <v>-0.2</v>
      </c>
      <c r="C3" t="n">
        <v>-54.09439729390277</v>
      </c>
      <c r="D3" t="n">
        <v>-0.2</v>
      </c>
    </row>
    <row r="4">
      <c r="A4" t="n">
        <v>-73.37421417236328</v>
      </c>
      <c r="B4" t="n">
        <v>-0.15</v>
      </c>
      <c r="C4" t="n">
        <v>-48.69415084317991</v>
      </c>
      <c r="D4" t="n">
        <v>-0.15</v>
      </c>
    </row>
    <row r="5">
      <c r="A5" t="n">
        <v>-70.67977905273438</v>
      </c>
      <c r="B5" t="n">
        <v>-0.09999999999999998</v>
      </c>
      <c r="C5" t="n">
        <v>-43.164262991645</v>
      </c>
      <c r="D5" t="n">
        <v>-0.1</v>
      </c>
    </row>
    <row r="6">
      <c r="A6" t="n">
        <v>-66.37635803222656</v>
      </c>
      <c r="B6" t="n">
        <v>-0.04999999999999999</v>
      </c>
      <c r="C6" t="n">
        <v>-37.03194301797938</v>
      </c>
      <c r="D6" t="n">
        <v>-0.05</v>
      </c>
    </row>
    <row r="7">
      <c r="A7" t="n">
        <v>-55.67440032958984</v>
      </c>
      <c r="B7" t="n">
        <v>0</v>
      </c>
      <c r="C7" t="n">
        <v>-29.8187040801796</v>
      </c>
      <c r="D7" t="n">
        <v>0</v>
      </c>
    </row>
    <row r="8">
      <c r="A8" t="n">
        <v>-43.06824493408203</v>
      </c>
      <c r="B8" t="n">
        <v>0.05000000000000004</v>
      </c>
      <c r="C8" t="n">
        <v>-20.80233297109988</v>
      </c>
      <c r="D8" t="n">
        <v>0.05</v>
      </c>
    </row>
    <row r="9">
      <c r="A9" t="n">
        <v>-30.20136260986328</v>
      </c>
      <c r="B9" t="n">
        <v>0.1</v>
      </c>
      <c r="C9" t="n">
        <v>-9.361045950018116</v>
      </c>
      <c r="D9" t="n">
        <v>0.1</v>
      </c>
    </row>
    <row r="10">
      <c r="A10" t="n">
        <v>-11.95356178283691</v>
      </c>
      <c r="B10" t="n">
        <v>0.15</v>
      </c>
      <c r="C10" t="n">
        <v>5.850400001751352</v>
      </c>
      <c r="D10" t="n">
        <v>0.15</v>
      </c>
    </row>
    <row r="11">
      <c r="A11" t="n">
        <v>7.915458679199219</v>
      </c>
      <c r="B11" t="n">
        <v>0.2</v>
      </c>
      <c r="C11" t="n">
        <v>26.54671317739816</v>
      </c>
      <c r="D11" t="n">
        <v>0.2</v>
      </c>
    </row>
    <row r="12">
      <c r="A12" t="n">
        <v>36.49303817749023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-83.18543243408203</v>
      </c>
      <c r="B2" t="n">
        <v>-0.3</v>
      </c>
      <c r="C2" t="n">
        <v>-62.97139381116686</v>
      </c>
      <c r="D2" t="n">
        <v>-0.3</v>
      </c>
    </row>
    <row r="3">
      <c r="A3" t="n">
        <v>-81.93717956542969</v>
      </c>
      <c r="B3" t="n">
        <v>-0.25</v>
      </c>
      <c r="C3" t="n">
        <v>-59.10082869930366</v>
      </c>
      <c r="D3" t="n">
        <v>-0.25</v>
      </c>
    </row>
    <row r="4">
      <c r="A4" t="n">
        <v>-84.58016967773438</v>
      </c>
      <c r="B4" t="n">
        <v>-0.2</v>
      </c>
      <c r="C4" t="n">
        <v>-54.45553070386043</v>
      </c>
      <c r="D4" t="n">
        <v>-0.2</v>
      </c>
    </row>
    <row r="5">
      <c r="A5" t="n">
        <v>-74.63653564453125</v>
      </c>
      <c r="B5" t="n">
        <v>-0.15</v>
      </c>
      <c r="C5" t="n">
        <v>-49.94010361581103</v>
      </c>
      <c r="D5" t="n">
        <v>-0.15</v>
      </c>
    </row>
    <row r="6">
      <c r="A6" t="n">
        <v>-71.96996307373047</v>
      </c>
      <c r="B6" t="n">
        <v>-0.1</v>
      </c>
      <c r="C6" t="n">
        <v>-45.20448012058955</v>
      </c>
      <c r="D6" t="n">
        <v>-0.1</v>
      </c>
    </row>
    <row r="7">
      <c r="A7" t="n">
        <v>-66.51345825195312</v>
      </c>
      <c r="B7" t="n">
        <v>-0.05000000000000002</v>
      </c>
      <c r="C7" t="n">
        <v>-39.98448886108413</v>
      </c>
      <c r="D7" t="n">
        <v>-0.05</v>
      </c>
    </row>
    <row r="8">
      <c r="A8" t="n">
        <v>-59.64071655273438</v>
      </c>
      <c r="B8" t="n">
        <v>0</v>
      </c>
      <c r="C8" t="n">
        <v>-33.87262041070056</v>
      </c>
      <c r="D8" t="n">
        <v>0</v>
      </c>
    </row>
    <row r="9">
      <c r="A9" t="n">
        <v>-47.55783843994141</v>
      </c>
      <c r="B9" t="n">
        <v>0.04999999999999999</v>
      </c>
      <c r="C9" t="n">
        <v>-26.5393623344562</v>
      </c>
      <c r="D9" t="n">
        <v>0.05</v>
      </c>
    </row>
    <row r="10">
      <c r="A10" t="n">
        <v>-32.45557403564453</v>
      </c>
      <c r="B10" t="n">
        <v>0.09999999999999998</v>
      </c>
      <c r="C10" t="n">
        <v>-17.39338630999112</v>
      </c>
      <c r="D10" t="n">
        <v>0.1</v>
      </c>
    </row>
    <row r="11">
      <c r="A11" t="n">
        <v>-25.76894569396973</v>
      </c>
      <c r="B11" t="n">
        <v>0.15</v>
      </c>
      <c r="C11" t="n">
        <v>-5.723242665110454</v>
      </c>
      <c r="D11" t="n">
        <v>0.15</v>
      </c>
    </row>
    <row r="12">
      <c r="A12" t="n">
        <v>-10.43489837646484</v>
      </c>
      <c r="B12" t="n">
        <v>0.2</v>
      </c>
      <c r="C12" t="n">
        <v>9.711286551786525</v>
      </c>
      <c r="D12" t="n">
        <v>0.2</v>
      </c>
    </row>
    <row r="13">
      <c r="A13" t="n">
        <v>11.58021926879883</v>
      </c>
      <c r="B13" t="n">
        <v>0.2499999999999999</v>
      </c>
      <c r="C13" t="n">
        <v>30.69530280381439</v>
      </c>
      <c r="D13" t="n">
        <v>0.25</v>
      </c>
    </row>
    <row r="14">
      <c r="A14" t="n">
        <v>40.20943832397461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-89.67981719970703</v>
      </c>
      <c r="B2" t="n">
        <v>-0.35</v>
      </c>
      <c r="C2" t="n">
        <v>-66.68794463293455</v>
      </c>
      <c r="D2" t="n">
        <v>-0.35</v>
      </c>
    </row>
    <row r="3">
      <c r="A3" t="n">
        <v>-84.36730194091797</v>
      </c>
      <c r="B3" t="n">
        <v>-0.3</v>
      </c>
      <c r="C3" t="n">
        <v>-63.54717848161419</v>
      </c>
      <c r="D3" t="n">
        <v>-0.3</v>
      </c>
    </row>
    <row r="4">
      <c r="A4" t="n">
        <v>-79.05702209472656</v>
      </c>
      <c r="B4" t="n">
        <v>-0.25</v>
      </c>
      <c r="C4" t="n">
        <v>-59.31041350094188</v>
      </c>
      <c r="D4" t="n">
        <v>-0.25</v>
      </c>
    </row>
    <row r="5">
      <c r="A5" t="n">
        <v>-76.68636322021484</v>
      </c>
      <c r="B5" t="n">
        <v>-0.2</v>
      </c>
      <c r="C5" t="n">
        <v>-55.25335457350774</v>
      </c>
      <c r="D5" t="n">
        <v>-0.2</v>
      </c>
    </row>
    <row r="6">
      <c r="A6" t="n">
        <v>-76.81678009033203</v>
      </c>
      <c r="B6" t="n">
        <v>-0.15</v>
      </c>
      <c r="C6" t="n">
        <v>-51.24674176392332</v>
      </c>
      <c r="D6" t="n">
        <v>-0.15</v>
      </c>
    </row>
    <row r="7">
      <c r="A7" t="n">
        <v>-77.1243896484375</v>
      </c>
      <c r="B7" t="n">
        <v>-0.1</v>
      </c>
      <c r="C7" t="n">
        <v>-47.0688304981535</v>
      </c>
      <c r="D7" t="n">
        <v>-0.1</v>
      </c>
    </row>
    <row r="8">
      <c r="A8" t="n">
        <v>-66.91038513183594</v>
      </c>
      <c r="B8" t="n">
        <v>-0.04999999999999999</v>
      </c>
      <c r="C8" t="n">
        <v>-42.51565899221378</v>
      </c>
      <c r="D8" t="n">
        <v>-0.05</v>
      </c>
    </row>
    <row r="9">
      <c r="A9" t="n">
        <v>-58.89093399047852</v>
      </c>
      <c r="B9" t="n">
        <v>0</v>
      </c>
      <c r="C9" t="n">
        <v>-37.30441096323722</v>
      </c>
      <c r="D9" t="n">
        <v>0</v>
      </c>
    </row>
    <row r="10">
      <c r="A10" t="n">
        <v>-45.85548400878906</v>
      </c>
      <c r="B10" t="n">
        <v>0.04999999999999999</v>
      </c>
      <c r="C10" t="n">
        <v>-31.12170001895467</v>
      </c>
      <c r="D10" t="n">
        <v>0.05</v>
      </c>
    </row>
    <row r="11">
      <c r="A11" t="n">
        <v>-45.63425827026367</v>
      </c>
      <c r="B11" t="n">
        <v>0.09999999999999998</v>
      </c>
      <c r="C11" t="n">
        <v>-23.63293255448446</v>
      </c>
      <c r="D11" t="n">
        <v>0.1</v>
      </c>
    </row>
    <row r="12">
      <c r="A12" t="n">
        <v>-33.4769287109375</v>
      </c>
      <c r="B12" t="n">
        <v>0.15</v>
      </c>
      <c r="C12" t="n">
        <v>-14.34121373273121</v>
      </c>
      <c r="D12" t="n">
        <v>0.15</v>
      </c>
    </row>
    <row r="13">
      <c r="A13" t="n">
        <v>-21.14938545227051</v>
      </c>
      <c r="B13" t="n">
        <v>0.2</v>
      </c>
      <c r="C13" t="n">
        <v>-2.533438944048127</v>
      </c>
      <c r="D13" t="n">
        <v>0.2</v>
      </c>
    </row>
    <row r="14">
      <c r="A14" t="n">
        <v>-4.255916595458984</v>
      </c>
      <c r="B14" t="n">
        <v>0.25</v>
      </c>
      <c r="C14" t="n">
        <v>13.01335861834103</v>
      </c>
      <c r="D14" t="n">
        <v>0.25</v>
      </c>
    </row>
    <row r="15">
      <c r="A15" t="n">
        <v>17.51676559448242</v>
      </c>
      <c r="B15" t="n">
        <v>0.2999999999999999</v>
      </c>
      <c r="C15" t="n">
        <v>34.15391293164726</v>
      </c>
      <c r="D15" t="n">
        <v>0.3</v>
      </c>
    </row>
    <row r="16">
      <c r="A16" t="n">
        <v>44.60264205932617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-94.14516448974609</v>
      </c>
      <c r="B2" t="n">
        <v>-0.4</v>
      </c>
      <c r="C2" t="n">
        <v>-70.25253826092398</v>
      </c>
      <c r="D2" t="n">
        <v>-0.4</v>
      </c>
    </row>
    <row r="3">
      <c r="A3" t="n">
        <v>-91.16942596435547</v>
      </c>
      <c r="B3" t="n">
        <v>-0.35</v>
      </c>
      <c r="C3" t="n">
        <v>-67.72869410442796</v>
      </c>
      <c r="D3" t="n">
        <v>-0.35</v>
      </c>
    </row>
    <row r="4">
      <c r="A4" t="n">
        <v>-85.79563903808594</v>
      </c>
      <c r="B4" t="n">
        <v>-0.3</v>
      </c>
      <c r="C4" t="n">
        <v>-63.75816243436908</v>
      </c>
      <c r="D4" t="n">
        <v>-0.3</v>
      </c>
    </row>
    <row r="5">
      <c r="A5" t="n">
        <v>-80.37159729003906</v>
      </c>
      <c r="B5" t="n">
        <v>-0.25</v>
      </c>
      <c r="C5" t="n">
        <v>-59.92397752828597</v>
      </c>
      <c r="D5" t="n">
        <v>-0.25</v>
      </c>
    </row>
    <row r="6">
      <c r="A6" t="n">
        <v>-78.08428955078125</v>
      </c>
      <c r="B6" t="n">
        <v>-0.2</v>
      </c>
      <c r="C6" t="n">
        <v>-56.24552541257427</v>
      </c>
      <c r="D6" t="n">
        <v>-0.2</v>
      </c>
    </row>
    <row r="7">
      <c r="A7" t="n">
        <v>-75.40507507324219</v>
      </c>
      <c r="B7" t="n">
        <v>-0.15</v>
      </c>
      <c r="C7" t="n">
        <v>-52.60403155765368</v>
      </c>
      <c r="D7" t="n">
        <v>-0.15</v>
      </c>
    </row>
    <row r="8">
      <c r="A8" t="n">
        <v>-69.60886383056641</v>
      </c>
      <c r="B8" t="n">
        <v>-0.09999999999999998</v>
      </c>
      <c r="C8" t="n">
        <v>-48.85967689532263</v>
      </c>
      <c r="D8" t="n">
        <v>-0.1</v>
      </c>
    </row>
    <row r="9">
      <c r="A9" t="n">
        <v>-63.75834274291992</v>
      </c>
      <c r="B9" t="n">
        <v>-0.04999999999999999</v>
      </c>
      <c r="C9" t="n">
        <v>-44.79326608545541</v>
      </c>
      <c r="D9" t="n">
        <v>-0.05</v>
      </c>
    </row>
    <row r="10">
      <c r="A10" t="n">
        <v>-52.91367721557617</v>
      </c>
      <c r="B10" t="n">
        <v>0</v>
      </c>
      <c r="C10" t="n">
        <v>-40.16230355099879</v>
      </c>
      <c r="D10" t="n">
        <v>0</v>
      </c>
    </row>
    <row r="11">
      <c r="A11" t="n">
        <v>-61.25807571411133</v>
      </c>
      <c r="B11" t="n">
        <v>0.04999999999999999</v>
      </c>
      <c r="C11" t="n">
        <v>-34.88619026411506</v>
      </c>
      <c r="D11" t="n">
        <v>0.05</v>
      </c>
    </row>
    <row r="12">
      <c r="A12" t="n">
        <v>-52.19471740722656</v>
      </c>
      <c r="B12" t="n">
        <v>0.09999999999999998</v>
      </c>
      <c r="C12" t="n">
        <v>-28.59876545720305</v>
      </c>
      <c r="D12" t="n">
        <v>0.1</v>
      </c>
    </row>
    <row r="13">
      <c r="A13" t="n">
        <v>-40.50900650024414</v>
      </c>
      <c r="B13" t="n">
        <v>0.15</v>
      </c>
      <c r="C13" t="n">
        <v>-20.96358243660237</v>
      </c>
      <c r="D13" t="n">
        <v>0.15</v>
      </c>
    </row>
    <row r="14">
      <c r="A14" t="n">
        <v>-28.56710243225098</v>
      </c>
      <c r="B14" t="n">
        <v>0.2000000000000001</v>
      </c>
      <c r="C14" t="n">
        <v>-11.5303150811443</v>
      </c>
      <c r="D14" t="n">
        <v>0.2</v>
      </c>
    </row>
    <row r="15">
      <c r="A15" t="n">
        <v>-17.94417381286621</v>
      </c>
      <c r="B15" t="n">
        <v>0.25</v>
      </c>
      <c r="C15" t="n">
        <v>0.4343255765982978</v>
      </c>
      <c r="D15" t="n">
        <v>0.25</v>
      </c>
    </row>
    <row r="16">
      <c r="A16" t="n">
        <v>-2.945762395858765</v>
      </c>
      <c r="B16" t="n">
        <v>0.3</v>
      </c>
      <c r="C16" t="n">
        <v>16.12177472410376</v>
      </c>
      <c r="D16" t="n">
        <v>0.3</v>
      </c>
    </row>
    <row r="17">
      <c r="A17" t="n">
        <v>21.29336929321289</v>
      </c>
      <c r="B17" t="n">
        <v>0.35</v>
      </c>
      <c r="C17" t="n">
        <v>37.46256591050272</v>
      </c>
      <c r="D17" t="n">
        <v>0.35</v>
      </c>
    </row>
    <row r="18">
      <c r="A18" t="n">
        <v>51.10488510131836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-94.63495635986328</v>
      </c>
      <c r="B2" t="n">
        <v>-0.45</v>
      </c>
      <c r="C2" t="n">
        <v>-73.59187084741747</v>
      </c>
      <c r="D2" t="n">
        <v>-0.45</v>
      </c>
    </row>
    <row r="3">
      <c r="A3" t="n">
        <v>-92.51184844970703</v>
      </c>
      <c r="B3" t="n">
        <v>-0.4</v>
      </c>
      <c r="C3" t="n">
        <v>-71.57675156080789</v>
      </c>
      <c r="D3" t="n">
        <v>-0.4</v>
      </c>
    </row>
    <row r="4">
      <c r="A4" t="n">
        <v>-90.12502288818359</v>
      </c>
      <c r="B4" t="n">
        <v>-0.35</v>
      </c>
      <c r="C4" t="n">
        <v>-67.8132718387735</v>
      </c>
      <c r="D4" t="n">
        <v>-0.35</v>
      </c>
    </row>
    <row r="5">
      <c r="A5" t="n">
        <v>-86.71941375732422</v>
      </c>
      <c r="B5" t="n">
        <v>-0.3</v>
      </c>
      <c r="C5" t="n">
        <v>-64.19449774414804</v>
      </c>
      <c r="D5" t="n">
        <v>-0.3</v>
      </c>
    </row>
    <row r="6">
      <c r="A6" t="n">
        <v>-80.68561553955078</v>
      </c>
      <c r="B6" t="n">
        <v>-0.25</v>
      </c>
      <c r="C6" t="n">
        <v>-60.65233463649368</v>
      </c>
      <c r="D6" t="n">
        <v>-0.25</v>
      </c>
    </row>
    <row r="7">
      <c r="A7" t="n">
        <v>-78.56766510009766</v>
      </c>
      <c r="B7" t="n">
        <v>-0.2</v>
      </c>
      <c r="C7" t="n">
        <v>-57.27132406882563</v>
      </c>
      <c r="D7" t="n">
        <v>-0.2</v>
      </c>
    </row>
    <row r="8">
      <c r="A8" t="n">
        <v>-76.42088317871094</v>
      </c>
      <c r="B8" t="n">
        <v>-0.15</v>
      </c>
      <c r="C8" t="n">
        <v>-53.88256970539599</v>
      </c>
      <c r="D8" t="n">
        <v>-0.15</v>
      </c>
    </row>
    <row r="9">
      <c r="A9" t="n">
        <v>-65.46791839599609</v>
      </c>
      <c r="B9" t="n">
        <v>-0.09999999999999998</v>
      </c>
      <c r="C9" t="n">
        <v>-50.44581860058371</v>
      </c>
      <c r="D9" t="n">
        <v>-0.1</v>
      </c>
    </row>
    <row r="10">
      <c r="A10" t="n">
        <v>-49.34496307373047</v>
      </c>
      <c r="B10" t="n">
        <v>-0.04999999999999999</v>
      </c>
      <c r="C10" t="n">
        <v>-46.74702221012926</v>
      </c>
      <c r="D10" t="n">
        <v>-0.05</v>
      </c>
    </row>
    <row r="11">
      <c r="A11" t="n">
        <v>-65.98194122314453</v>
      </c>
      <c r="B11" t="n">
        <v>0</v>
      </c>
      <c r="C11" t="n">
        <v>-42.70505381455168</v>
      </c>
      <c r="D11" t="n">
        <v>0</v>
      </c>
    </row>
    <row r="12">
      <c r="A12" t="n">
        <v>-64.88133239746094</v>
      </c>
      <c r="B12" t="n">
        <v>0.04999999999999999</v>
      </c>
      <c r="C12" t="n">
        <v>-38.01021265641695</v>
      </c>
      <c r="D12" t="n">
        <v>0.05</v>
      </c>
    </row>
    <row r="13">
      <c r="A13" t="n">
        <v>-58.81147384643555</v>
      </c>
      <c r="B13" t="n">
        <v>0.1</v>
      </c>
      <c r="C13" t="n">
        <v>-32.62661189906188</v>
      </c>
      <c r="D13" t="n">
        <v>0.1</v>
      </c>
    </row>
    <row r="14">
      <c r="A14" t="n">
        <v>-48.69647598266602</v>
      </c>
      <c r="B14" t="n">
        <v>0.1500000000000001</v>
      </c>
      <c r="C14" t="n">
        <v>-26.17481913548534</v>
      </c>
      <c r="D14" t="n">
        <v>0.15</v>
      </c>
    </row>
    <row r="15">
      <c r="A15" t="n">
        <v>-36.73760986328125</v>
      </c>
      <c r="B15" t="n">
        <v>0.2</v>
      </c>
      <c r="C15" t="n">
        <v>-18.4140313460253</v>
      </c>
      <c r="D15" t="n">
        <v>0.2</v>
      </c>
    </row>
    <row r="16">
      <c r="A16" t="n">
        <v>-26.22495079040527</v>
      </c>
      <c r="B16" t="n">
        <v>0.2500000000000001</v>
      </c>
      <c r="C16" t="n">
        <v>-8.868470327901788</v>
      </c>
      <c r="D16" t="n">
        <v>0.25</v>
      </c>
    </row>
    <row r="17">
      <c r="A17" t="n">
        <v>-11.46121406555176</v>
      </c>
      <c r="B17" t="n">
        <v>0.3</v>
      </c>
      <c r="C17" t="n">
        <v>3.262236267254609</v>
      </c>
      <c r="D17" t="n">
        <v>0.3</v>
      </c>
    </row>
    <row r="18">
      <c r="A18" t="n">
        <v>3.818649530410767</v>
      </c>
      <c r="B18" t="n">
        <v>0.35</v>
      </c>
      <c r="C18" t="n">
        <v>19.10244997523571</v>
      </c>
      <c r="D18" t="n">
        <v>0.35</v>
      </c>
    </row>
    <row r="19">
      <c r="A19" t="n">
        <v>28.12197494506836</v>
      </c>
      <c r="B19" t="n">
        <v>0.4000000000000001</v>
      </c>
      <c r="C19" t="n">
        <v>40.69525947350827</v>
      </c>
      <c r="D19" t="n">
        <v>0.4</v>
      </c>
    </row>
    <row r="20">
      <c r="A20" t="n">
        <v>56.44877243041992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-106.211311340332</v>
      </c>
      <c r="B2" t="n">
        <v>-0.5</v>
      </c>
      <c r="C2" t="n">
        <v>-77.19731056238416</v>
      </c>
      <c r="D2" t="n">
        <v>-0.5</v>
      </c>
    </row>
    <row r="3">
      <c r="A3" t="n">
        <v>-96.85707092285156</v>
      </c>
      <c r="B3" t="n">
        <v>-0.45</v>
      </c>
      <c r="C3" t="n">
        <v>-75.37428859096769</v>
      </c>
      <c r="D3" t="n">
        <v>-0.45</v>
      </c>
    </row>
    <row r="4">
      <c r="A4" t="n">
        <v>-91.48418426513672</v>
      </c>
      <c r="B4" t="n">
        <v>-0.4</v>
      </c>
      <c r="C4" t="n">
        <v>-71.71125299212558</v>
      </c>
      <c r="D4" t="n">
        <v>-0.4</v>
      </c>
    </row>
    <row r="5">
      <c r="A5" t="n">
        <v>-89.272705078125</v>
      </c>
      <c r="B5" t="n">
        <v>-0.35</v>
      </c>
      <c r="C5" t="n">
        <v>-68.16813254233587</v>
      </c>
      <c r="D5" t="n">
        <v>-0.35</v>
      </c>
    </row>
    <row r="6">
      <c r="A6" t="n">
        <v>-85.07958221435547</v>
      </c>
      <c r="B6" t="n">
        <v>-0.3</v>
      </c>
      <c r="C6" t="n">
        <v>-64.77866276276822</v>
      </c>
      <c r="D6" t="n">
        <v>-0.3</v>
      </c>
    </row>
    <row r="7">
      <c r="A7" t="n">
        <v>-82.69245147705078</v>
      </c>
      <c r="B7" t="n">
        <v>-0.25</v>
      </c>
      <c r="C7" t="n">
        <v>-61.52221344046916</v>
      </c>
      <c r="D7" t="n">
        <v>-0.25</v>
      </c>
    </row>
    <row r="8">
      <c r="A8" t="n">
        <v>-78.37979125976562</v>
      </c>
      <c r="B8" t="n">
        <v>-0.2</v>
      </c>
      <c r="C8" t="n">
        <v>-58.34096844267983</v>
      </c>
      <c r="D8" t="n">
        <v>-0.2</v>
      </c>
    </row>
    <row r="9">
      <c r="A9" t="n">
        <v>-69.0281982421875</v>
      </c>
      <c r="B9" t="n">
        <v>-0.15</v>
      </c>
      <c r="C9" t="n">
        <v>-55.2027851174684</v>
      </c>
      <c r="D9" t="n">
        <v>-0.15</v>
      </c>
    </row>
    <row r="10">
      <c r="A10" t="n">
        <v>-53.63498687744141</v>
      </c>
      <c r="B10" t="n">
        <v>-0.09999999999999998</v>
      </c>
      <c r="C10" t="n">
        <v>-52.02504546704068</v>
      </c>
      <c r="D10" t="n">
        <v>-0.1</v>
      </c>
    </row>
    <row r="11">
      <c r="A11" t="n">
        <v>-61.22369384765625</v>
      </c>
      <c r="B11" t="n">
        <v>-0.04999999999999999</v>
      </c>
      <c r="C11" t="n">
        <v>-48.66046420698561</v>
      </c>
      <c r="D11" t="n">
        <v>-0.05</v>
      </c>
    </row>
    <row r="12">
      <c r="A12" t="n">
        <v>-64.37159729003906</v>
      </c>
      <c r="B12" t="n">
        <v>0</v>
      </c>
      <c r="C12" t="n">
        <v>-44.91665778601205</v>
      </c>
      <c r="D12" t="n">
        <v>0</v>
      </c>
    </row>
    <row r="13">
      <c r="A13" t="n">
        <v>-64.98656463623047</v>
      </c>
      <c r="B13" t="n">
        <v>0.05000000000000004</v>
      </c>
      <c r="C13" t="n">
        <v>-40.73720649216487</v>
      </c>
      <c r="D13" t="n">
        <v>0.05</v>
      </c>
    </row>
    <row r="14">
      <c r="A14" t="n">
        <v>-59.98108291625977</v>
      </c>
      <c r="B14" t="n">
        <v>0.1000000000000001</v>
      </c>
      <c r="C14" t="n">
        <v>-35.94017632752225</v>
      </c>
      <c r="D14" t="n">
        <v>0.1</v>
      </c>
    </row>
    <row r="15">
      <c r="A15" t="n">
        <v>-48.46776962280273</v>
      </c>
      <c r="B15" t="n">
        <v>0.15</v>
      </c>
      <c r="C15" t="n">
        <v>-30.35561179820932</v>
      </c>
      <c r="D15" t="n">
        <v>0.15</v>
      </c>
    </row>
    <row r="16">
      <c r="A16" t="n">
        <v>-37.66240692138672</v>
      </c>
      <c r="B16" t="n">
        <v>0.2000000000000001</v>
      </c>
      <c r="C16" t="n">
        <v>-23.72365716895935</v>
      </c>
      <c r="D16" t="n">
        <v>0.2</v>
      </c>
    </row>
    <row r="17">
      <c r="A17" t="n">
        <v>-34.59860610961914</v>
      </c>
      <c r="B17" t="n">
        <v>0.25</v>
      </c>
      <c r="C17" t="n">
        <v>-15.7323741669106</v>
      </c>
      <c r="D17" t="n">
        <v>0.25</v>
      </c>
    </row>
    <row r="18">
      <c r="A18" t="n">
        <v>-22.43321418762207</v>
      </c>
      <c r="B18" t="n">
        <v>0.3</v>
      </c>
      <c r="C18" t="n">
        <v>-5.953984620110441</v>
      </c>
      <c r="D18" t="n">
        <v>0.3</v>
      </c>
    </row>
    <row r="19">
      <c r="A19" t="n">
        <v>-13.78693008422852</v>
      </c>
      <c r="B19" t="n">
        <v>0.3500000000000001</v>
      </c>
      <c r="C19" t="n">
        <v>6.4600743441514</v>
      </c>
      <c r="D19" t="n">
        <v>0.35</v>
      </c>
    </row>
    <row r="20">
      <c r="A20" t="n">
        <v>6.991737365722656</v>
      </c>
      <c r="B20" t="n">
        <v>0.4</v>
      </c>
      <c r="C20" t="n">
        <v>22.66589379164204</v>
      </c>
      <c r="D20" t="n">
        <v>0.4</v>
      </c>
    </row>
    <row r="21">
      <c r="A21" t="n">
        <v>33.46941757202148</v>
      </c>
      <c r="B21" t="n">
        <v>0.4500000000000001</v>
      </c>
      <c r="C21" t="n">
        <v>44.87033346831011</v>
      </c>
      <c r="D21" t="n">
        <v>0.45</v>
      </c>
    </row>
    <row r="22">
      <c r="A22" t="n">
        <v>63.84389114379883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-110.6732788085938</v>
      </c>
      <c r="B2" t="n">
        <v>-0.55</v>
      </c>
      <c r="C2" t="n">
        <v>-82.04536082271564</v>
      </c>
      <c r="D2" t="n">
        <v>-0.55</v>
      </c>
    </row>
    <row r="3">
      <c r="A3" t="n">
        <v>-103.3343353271484</v>
      </c>
      <c r="B3" t="n">
        <v>-0.5</v>
      </c>
      <c r="C3" t="n">
        <v>-79.44924889096998</v>
      </c>
      <c r="D3" t="n">
        <v>-0.5</v>
      </c>
    </row>
    <row r="4">
      <c r="A4" t="n">
        <v>-96.22072601318359</v>
      </c>
      <c r="B4" t="n">
        <v>-0.4500000000000001</v>
      </c>
      <c r="C4" t="n">
        <v>-75.67787385221293</v>
      </c>
      <c r="D4" t="n">
        <v>-0.45</v>
      </c>
    </row>
    <row r="5">
      <c r="A5" t="n">
        <v>-92.66880798339844</v>
      </c>
      <c r="B5" t="n">
        <v>-0.4</v>
      </c>
      <c r="C5" t="n">
        <v>-72.02962521284036</v>
      </c>
      <c r="D5" t="n">
        <v>-0.4</v>
      </c>
    </row>
    <row r="6">
      <c r="A6" t="n">
        <v>-90.63344573974609</v>
      </c>
      <c r="B6" t="n">
        <v>-0.35</v>
      </c>
      <c r="C6" t="n">
        <v>-68.63218944609766</v>
      </c>
      <c r="D6" t="n">
        <v>-0.35</v>
      </c>
    </row>
    <row r="7">
      <c r="A7" t="n">
        <v>-91.26946258544922</v>
      </c>
      <c r="B7" t="n">
        <v>-0.3</v>
      </c>
      <c r="C7" t="n">
        <v>-65.41934677704769</v>
      </c>
      <c r="D7" t="n">
        <v>-0.3</v>
      </c>
    </row>
    <row r="8">
      <c r="A8" t="n">
        <v>-81.26580810546875</v>
      </c>
      <c r="B8" t="n">
        <v>-0.25</v>
      </c>
      <c r="C8" t="n">
        <v>-62.31654444613695</v>
      </c>
      <c r="D8" t="n">
        <v>-0.25</v>
      </c>
    </row>
    <row r="9">
      <c r="A9" t="n">
        <v>-74.35669708251953</v>
      </c>
      <c r="B9" t="n">
        <v>-0.2</v>
      </c>
      <c r="C9" t="n">
        <v>-59.30017074332646</v>
      </c>
      <c r="D9" t="n">
        <v>-0.2</v>
      </c>
    </row>
    <row r="10">
      <c r="A10" t="n">
        <v>-61.70762252807617</v>
      </c>
      <c r="B10" t="n">
        <v>-0.15</v>
      </c>
      <c r="C10" t="n">
        <v>-56.35047056017168</v>
      </c>
      <c r="D10" t="n">
        <v>-0.15</v>
      </c>
    </row>
    <row r="11">
      <c r="A11" t="n">
        <v>-66.85442352294922</v>
      </c>
      <c r="B11" t="n">
        <v>-0.1</v>
      </c>
      <c r="C11" t="n">
        <v>-53.36109866456633</v>
      </c>
      <c r="D11" t="n">
        <v>-0.1</v>
      </c>
    </row>
    <row r="12">
      <c r="A12" t="n">
        <v>-70.48209381103516</v>
      </c>
      <c r="B12" t="n">
        <v>-0.05000000000000004</v>
      </c>
      <c r="C12" t="n">
        <v>-50.26207376579028</v>
      </c>
      <c r="D12" t="n">
        <v>-0.05</v>
      </c>
    </row>
    <row r="13">
      <c r="A13" t="n">
        <v>-60.90274047851562</v>
      </c>
      <c r="B13" t="n">
        <v>0</v>
      </c>
      <c r="C13" t="n">
        <v>-46.92268058215166</v>
      </c>
      <c r="D13" t="n">
        <v>0</v>
      </c>
    </row>
    <row r="14">
      <c r="A14" t="n">
        <v>-56.0429573059082</v>
      </c>
      <c r="B14" t="n">
        <v>0.05000000000000004</v>
      </c>
      <c r="C14" t="n">
        <v>-43.18564696058714</v>
      </c>
      <c r="D14" t="n">
        <v>0.05</v>
      </c>
    </row>
    <row r="15">
      <c r="A15" t="n">
        <v>-57.86274719238281</v>
      </c>
      <c r="B15" t="n">
        <v>0.09999999999999998</v>
      </c>
      <c r="C15" t="n">
        <v>-38.96190301173294</v>
      </c>
      <c r="D15" t="n">
        <v>0.1</v>
      </c>
    </row>
    <row r="16">
      <c r="A16" t="n">
        <v>-51.91884231567383</v>
      </c>
      <c r="B16" t="n">
        <v>0.15</v>
      </c>
      <c r="C16" t="n">
        <v>-34.11252163470868</v>
      </c>
      <c r="D16" t="n">
        <v>0.15</v>
      </c>
    </row>
    <row r="17">
      <c r="A17" t="n">
        <v>-42.35284423828125</v>
      </c>
      <c r="B17" t="n">
        <v>0.2</v>
      </c>
      <c r="C17" t="n">
        <v>-28.50319012285467</v>
      </c>
      <c r="D17" t="n">
        <v>0.2</v>
      </c>
    </row>
    <row r="18">
      <c r="A18" t="n">
        <v>-29.99794769287109</v>
      </c>
      <c r="B18" t="n">
        <v>0.25</v>
      </c>
      <c r="C18" t="n">
        <v>-21.83358277446993</v>
      </c>
      <c r="D18" t="n">
        <v>0.25</v>
      </c>
    </row>
    <row r="19">
      <c r="A19" t="n">
        <v>-30.53208351135254</v>
      </c>
      <c r="B19" t="n">
        <v>0.3</v>
      </c>
      <c r="C19" t="n">
        <v>-13.89174355010948</v>
      </c>
      <c r="D19" t="n">
        <v>0.3</v>
      </c>
    </row>
    <row r="20">
      <c r="A20" t="n">
        <v>-21.9050464630127</v>
      </c>
      <c r="B20" t="n">
        <v>0.35</v>
      </c>
      <c r="C20" t="n">
        <v>-4.156227941979472</v>
      </c>
      <c r="D20" t="n">
        <v>0.35</v>
      </c>
    </row>
    <row r="21">
      <c r="A21" t="n">
        <v>-6.904754638671875</v>
      </c>
      <c r="B21" t="n">
        <v>0.4</v>
      </c>
      <c r="C21" t="n">
        <v>8.145034422113355</v>
      </c>
      <c r="D21" t="n">
        <v>0.4</v>
      </c>
    </row>
    <row r="22">
      <c r="A22" t="n">
        <v>15.22631454467773</v>
      </c>
      <c r="B22" t="n">
        <v>0.45</v>
      </c>
      <c r="C22" t="n">
        <v>24.14814404356254</v>
      </c>
      <c r="D22" t="n">
        <v>0.45</v>
      </c>
    </row>
    <row r="23">
      <c r="A23" t="n">
        <v>36.19919967651367</v>
      </c>
      <c r="B23" t="n">
        <v>0.5</v>
      </c>
      <c r="C23" t="n">
        <v>46.07103715222778</v>
      </c>
      <c r="D23" t="n">
        <v>0.5</v>
      </c>
    </row>
    <row r="24">
      <c r="A24" t="n">
        <v>63.56118392944336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-110.8383178710938</v>
      </c>
      <c r="B2" t="n">
        <v>-0.6</v>
      </c>
      <c r="C2" t="n">
        <v>-85.18966951623014</v>
      </c>
      <c r="D2" t="n">
        <v>-0.6</v>
      </c>
    </row>
    <row r="3">
      <c r="A3" t="n">
        <v>-106.5136413574219</v>
      </c>
      <c r="B3" t="n">
        <v>-0.5499999999999999</v>
      </c>
      <c r="C3" t="n">
        <v>-83.40463398727232</v>
      </c>
      <c r="D3" t="n">
        <v>-0.55</v>
      </c>
    </row>
    <row r="4">
      <c r="A4" t="n">
        <v>-103.602912902832</v>
      </c>
      <c r="B4" t="n">
        <v>-0.5</v>
      </c>
      <c r="C4" t="n">
        <v>-79.64331927436898</v>
      </c>
      <c r="D4" t="n">
        <v>-0.5</v>
      </c>
    </row>
    <row r="5">
      <c r="A5" t="n">
        <v>-96.34444427490234</v>
      </c>
      <c r="B5" t="n">
        <v>-0.45</v>
      </c>
      <c r="C5" t="n">
        <v>-75.94237124111851</v>
      </c>
      <c r="D5" t="n">
        <v>-0.45</v>
      </c>
    </row>
    <row r="6">
      <c r="A6" t="n">
        <v>-93.76426696777344</v>
      </c>
      <c r="B6" t="n">
        <v>-0.4</v>
      </c>
      <c r="C6" t="n">
        <v>-72.45201642257925</v>
      </c>
      <c r="D6" t="n">
        <v>-0.4</v>
      </c>
    </row>
    <row r="7">
      <c r="A7" t="n">
        <v>-90.55564880371094</v>
      </c>
      <c r="B7" t="n">
        <v>-0.35</v>
      </c>
      <c r="C7" t="n">
        <v>-69.24196375478813</v>
      </c>
      <c r="D7" t="n">
        <v>-0.35</v>
      </c>
    </row>
    <row r="8">
      <c r="A8" t="n">
        <v>-82.19989776611328</v>
      </c>
      <c r="B8" t="n">
        <v>-0.3</v>
      </c>
      <c r="C8" t="n">
        <v>-66.20486957451136</v>
      </c>
      <c r="D8" t="n">
        <v>-0.3</v>
      </c>
    </row>
    <row r="9">
      <c r="A9" t="n">
        <v>-73.69005584716797</v>
      </c>
      <c r="B9" t="n">
        <v>-0.25</v>
      </c>
      <c r="C9" t="n">
        <v>-63.27893030778886</v>
      </c>
      <c r="D9" t="n">
        <v>-0.25</v>
      </c>
    </row>
    <row r="10">
      <c r="A10" t="n">
        <v>-64.97779846191406</v>
      </c>
      <c r="B10" t="n">
        <v>-0.2</v>
      </c>
      <c r="C10" t="n">
        <v>-60.42273414233981</v>
      </c>
      <c r="D10" t="n">
        <v>-0.2</v>
      </c>
    </row>
    <row r="11">
      <c r="A11" t="n">
        <v>-75.58785247802734</v>
      </c>
      <c r="B11" t="n">
        <v>-0.15</v>
      </c>
      <c r="C11" t="n">
        <v>-57.58605905433278</v>
      </c>
      <c r="D11" t="n">
        <v>-0.15</v>
      </c>
    </row>
    <row r="12">
      <c r="A12" t="n">
        <v>-78.74880981445312</v>
      </c>
      <c r="B12" t="n">
        <v>-0.1</v>
      </c>
      <c r="C12" t="n">
        <v>-54.7901237606494</v>
      </c>
      <c r="D12" t="n">
        <v>-0.1</v>
      </c>
    </row>
    <row r="13">
      <c r="A13" t="n">
        <v>-70.20661926269531</v>
      </c>
      <c r="B13" t="n">
        <v>-0.05000000000000004</v>
      </c>
      <c r="C13" t="n">
        <v>-51.86796431590486</v>
      </c>
      <c r="D13" t="n">
        <v>-0.05</v>
      </c>
    </row>
    <row r="14">
      <c r="A14" t="n">
        <v>-62.60276031494141</v>
      </c>
      <c r="B14" t="n">
        <v>0</v>
      </c>
      <c r="C14" t="n">
        <v>-48.76116285099111</v>
      </c>
      <c r="D14" t="n">
        <v>0</v>
      </c>
    </row>
    <row r="15">
      <c r="A15" t="n">
        <v>-60.11800384521484</v>
      </c>
      <c r="B15" t="n">
        <v>0.04999999999999993</v>
      </c>
      <c r="C15" t="n">
        <v>-45.31841769332809</v>
      </c>
      <c r="D15" t="n">
        <v>0.05</v>
      </c>
    </row>
    <row r="16">
      <c r="A16" t="n">
        <v>-56.48682022094727</v>
      </c>
      <c r="B16" t="n">
        <v>0.09999999999999998</v>
      </c>
      <c r="C16" t="n">
        <v>-41.4683904780459</v>
      </c>
      <c r="D16" t="n">
        <v>0.1</v>
      </c>
    </row>
    <row r="17">
      <c r="A17" t="n">
        <v>-48.77500915527344</v>
      </c>
      <c r="B17" t="n">
        <v>0.1499999999999999</v>
      </c>
      <c r="C17" t="n">
        <v>-37.07486569355077</v>
      </c>
      <c r="D17" t="n">
        <v>0.15</v>
      </c>
    </row>
    <row r="18">
      <c r="A18" t="n">
        <v>-43.2879638671875</v>
      </c>
      <c r="B18" t="n">
        <v>0.2</v>
      </c>
      <c r="C18" t="n">
        <v>-32.08307268933529</v>
      </c>
      <c r="D18" t="n">
        <v>0.2</v>
      </c>
    </row>
    <row r="19">
      <c r="A19" t="n">
        <v>-43.18662261962891</v>
      </c>
      <c r="B19" t="n">
        <v>0.25</v>
      </c>
      <c r="C19" t="n">
        <v>-26.25875258057256</v>
      </c>
      <c r="D19" t="n">
        <v>0.25</v>
      </c>
    </row>
    <row r="20">
      <c r="A20" t="n">
        <v>-33.08649063110352</v>
      </c>
      <c r="B20" t="n">
        <v>0.2999999999999999</v>
      </c>
      <c r="C20" t="n">
        <v>-19.42237676547373</v>
      </c>
      <c r="D20" t="n">
        <v>0.3</v>
      </c>
    </row>
    <row r="21">
      <c r="A21" t="n">
        <v>-21.33790588378906</v>
      </c>
      <c r="B21" t="n">
        <v>0.35</v>
      </c>
      <c r="C21" t="n">
        <v>-11.29279451831845</v>
      </c>
      <c r="D21" t="n">
        <v>0.35</v>
      </c>
    </row>
    <row r="22">
      <c r="A22" t="n">
        <v>-13.64986038208008</v>
      </c>
      <c r="B22" t="n">
        <v>0.3999999999999999</v>
      </c>
      <c r="C22" t="n">
        <v>-1.322946691950068</v>
      </c>
      <c r="D22" t="n">
        <v>0.4</v>
      </c>
    </row>
    <row r="23">
      <c r="A23" t="n">
        <v>1.806812524795532</v>
      </c>
      <c r="B23" t="n">
        <v>0.4499999999999998</v>
      </c>
      <c r="C23" t="n">
        <v>11.27217680611078</v>
      </c>
      <c r="D23" t="n">
        <v>0.45</v>
      </c>
    </row>
    <row r="24">
      <c r="A24" t="n">
        <v>24.0012321472168</v>
      </c>
      <c r="B24" t="n">
        <v>0.4999999999999999</v>
      </c>
      <c r="C24" t="n">
        <v>27.71509804802966</v>
      </c>
      <c r="D24" t="n">
        <v>0.5</v>
      </c>
    </row>
    <row r="25">
      <c r="A25" t="n">
        <v>49.53638076782227</v>
      </c>
      <c r="B25" t="n">
        <v>0.5499999999999999</v>
      </c>
      <c r="C25" t="n">
        <v>50.35096463211696</v>
      </c>
      <c r="D25" t="n">
        <v>0.55</v>
      </c>
    </row>
    <row r="26">
      <c r="A26" t="n">
        <v>77.30496215820312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-121.9122848510742</v>
      </c>
      <c r="B2" t="n">
        <v>-0.65</v>
      </c>
      <c r="C2" t="n">
        <v>-89.36714312480146</v>
      </c>
      <c r="D2" t="n">
        <v>-0.65</v>
      </c>
    </row>
    <row r="3">
      <c r="A3" t="n">
        <v>-123.5181579589844</v>
      </c>
      <c r="B3" t="n">
        <v>-0.6</v>
      </c>
      <c r="C3" t="n">
        <v>-87.51591277665536</v>
      </c>
      <c r="D3" t="n">
        <v>-0.6</v>
      </c>
    </row>
    <row r="4">
      <c r="A4" t="n">
        <v>-124.7501678466797</v>
      </c>
      <c r="B4" t="n">
        <v>-0.55</v>
      </c>
      <c r="C4" t="n">
        <v>-83.62970168969724</v>
      </c>
      <c r="D4" t="n">
        <v>-0.55</v>
      </c>
    </row>
    <row r="5">
      <c r="A5" t="n">
        <v>-124.6033020019531</v>
      </c>
      <c r="B5" t="n">
        <v>-0.5</v>
      </c>
      <c r="C5" t="n">
        <v>-79.88606865548137</v>
      </c>
      <c r="D5" t="n">
        <v>-0.5</v>
      </c>
    </row>
    <row r="6">
      <c r="A6" t="n">
        <v>-117.8558120727539</v>
      </c>
      <c r="B6" t="n">
        <v>-0.45</v>
      </c>
      <c r="C6" t="n">
        <v>-76.27960180981187</v>
      </c>
      <c r="D6" t="n">
        <v>-0.45</v>
      </c>
    </row>
    <row r="7">
      <c r="A7" t="n">
        <v>-97.52123260498047</v>
      </c>
      <c r="B7" t="n">
        <v>-0.4</v>
      </c>
      <c r="C7" t="n">
        <v>-72.93603710085081</v>
      </c>
      <c r="D7" t="n">
        <v>-0.4</v>
      </c>
    </row>
    <row r="8">
      <c r="A8" t="n">
        <v>-83.57486724853516</v>
      </c>
      <c r="B8" t="n">
        <v>-0.35</v>
      </c>
      <c r="C8" t="n">
        <v>-69.8357431192174</v>
      </c>
      <c r="D8" t="n">
        <v>-0.35</v>
      </c>
    </row>
    <row r="9">
      <c r="A9" t="n">
        <v>-67.85948944091797</v>
      </c>
      <c r="B9" t="n">
        <v>-0.3</v>
      </c>
      <c r="C9" t="n">
        <v>-66.93847714371211</v>
      </c>
      <c r="D9" t="n">
        <v>-0.3</v>
      </c>
    </row>
    <row r="10">
      <c r="A10" t="n">
        <v>-55.06436538696289</v>
      </c>
      <c r="B10" t="n">
        <v>-0.25</v>
      </c>
      <c r="C10" t="n">
        <v>-64.1533857156023</v>
      </c>
      <c r="D10" t="n">
        <v>-0.25</v>
      </c>
    </row>
    <row r="11">
      <c r="A11" t="n">
        <v>-73.62662506103516</v>
      </c>
      <c r="B11" t="n">
        <v>-0.2</v>
      </c>
      <c r="C11" t="n">
        <v>-61.45909445398794</v>
      </c>
      <c r="D11" t="n">
        <v>-0.2</v>
      </c>
    </row>
    <row r="12">
      <c r="A12" t="n">
        <v>-95.80242919921875</v>
      </c>
      <c r="B12" t="n">
        <v>-0.15</v>
      </c>
      <c r="C12" t="n">
        <v>-58.76772127203205</v>
      </c>
      <c r="D12" t="n">
        <v>-0.15</v>
      </c>
    </row>
    <row r="13">
      <c r="A13" t="n">
        <v>-97.77808380126953</v>
      </c>
      <c r="B13" t="n">
        <v>-0.09999999999999998</v>
      </c>
      <c r="C13" t="n">
        <v>-56.07363352902954</v>
      </c>
      <c r="D13" t="n">
        <v>-0.1</v>
      </c>
    </row>
    <row r="14">
      <c r="A14" t="n">
        <v>-88.28578948974609</v>
      </c>
      <c r="B14" t="n">
        <v>-0.04999999999999993</v>
      </c>
      <c r="C14" t="n">
        <v>-53.33034045035767</v>
      </c>
      <c r="D14" t="n">
        <v>-0.05</v>
      </c>
    </row>
    <row r="15">
      <c r="A15" t="n">
        <v>-75.64555358886719</v>
      </c>
      <c r="B15" t="n">
        <v>0</v>
      </c>
      <c r="C15" t="n">
        <v>-50.43621084595024</v>
      </c>
      <c r="D15" t="n">
        <v>0</v>
      </c>
    </row>
    <row r="16">
      <c r="A16" t="n">
        <v>-57.04080200195312</v>
      </c>
      <c r="B16" t="n">
        <v>0.05000000000000004</v>
      </c>
      <c r="C16" t="n">
        <v>-47.27967503819579</v>
      </c>
      <c r="D16" t="n">
        <v>0.05</v>
      </c>
    </row>
    <row r="17">
      <c r="A17" t="n">
        <v>-51.23852920532227</v>
      </c>
      <c r="B17" t="n">
        <v>0.09999999999999998</v>
      </c>
      <c r="C17" t="n">
        <v>-43.7516694735379</v>
      </c>
      <c r="D17" t="n">
        <v>0.1</v>
      </c>
    </row>
    <row r="18">
      <c r="A18" t="n">
        <v>-44.25523376464844</v>
      </c>
      <c r="B18" t="n">
        <v>0.15</v>
      </c>
      <c r="C18" t="n">
        <v>-39.77662979951114</v>
      </c>
      <c r="D18" t="n">
        <v>0.15</v>
      </c>
    </row>
    <row r="19">
      <c r="A19" t="n">
        <v>-46.07052230834961</v>
      </c>
      <c r="B19" t="n">
        <v>0.2000000000000001</v>
      </c>
      <c r="C19" t="n">
        <v>-35.27978341976119</v>
      </c>
      <c r="D19" t="n">
        <v>0.2</v>
      </c>
    </row>
    <row r="20">
      <c r="A20" t="n">
        <v>-43.63389205932617</v>
      </c>
      <c r="B20" t="n">
        <v>0.25</v>
      </c>
      <c r="C20" t="n">
        <v>-30.1705467886612</v>
      </c>
      <c r="D20" t="n">
        <v>0.25</v>
      </c>
    </row>
    <row r="21">
      <c r="A21" t="n">
        <v>-33.84500885009766</v>
      </c>
      <c r="B21" t="n">
        <v>0.3</v>
      </c>
      <c r="C21" t="n">
        <v>-24.24618993921608</v>
      </c>
      <c r="D21" t="n">
        <v>0.3</v>
      </c>
    </row>
    <row r="22">
      <c r="A22" t="n">
        <v>-20.7220516204834</v>
      </c>
      <c r="B22" t="n">
        <v>0.35</v>
      </c>
      <c r="C22" t="n">
        <v>-17.29064624287079</v>
      </c>
      <c r="D22" t="n">
        <v>0.35</v>
      </c>
    </row>
    <row r="23">
      <c r="A23" t="n">
        <v>-12.28057289123535</v>
      </c>
      <c r="B23" t="n">
        <v>0.4</v>
      </c>
      <c r="C23" t="n">
        <v>-9.062799127041391</v>
      </c>
      <c r="D23" t="n">
        <v>0.4</v>
      </c>
    </row>
    <row r="24">
      <c r="A24" t="n">
        <v>-2.725478887557983</v>
      </c>
      <c r="B24" t="n">
        <v>0.4500000000000001</v>
      </c>
      <c r="C24" t="n">
        <v>1.016182882050142</v>
      </c>
      <c r="D24" t="n">
        <v>0.45</v>
      </c>
    </row>
    <row r="25">
      <c r="A25" t="n">
        <v>8.684803009033203</v>
      </c>
      <c r="B25" t="n">
        <v>0.5000000000000001</v>
      </c>
      <c r="C25" t="n">
        <v>13.69046611434314</v>
      </c>
      <c r="D25" t="n">
        <v>0.5</v>
      </c>
    </row>
    <row r="26">
      <c r="A26" t="n">
        <v>34.89680862426758</v>
      </c>
      <c r="B26" t="n">
        <v>0.5500000000000002</v>
      </c>
      <c r="C26" t="n">
        <v>30.37617358824569</v>
      </c>
      <c r="D26" t="n">
        <v>0.55</v>
      </c>
    </row>
    <row r="27">
      <c r="A27" t="n">
        <v>62.05202865600586</v>
      </c>
      <c r="B27" t="n">
        <v>0.6</v>
      </c>
      <c r="C27" t="n">
        <v>53.35209193045616</v>
      </c>
      <c r="D27" t="n">
        <v>0.6</v>
      </c>
    </row>
    <row r="28">
      <c r="A28" t="n">
        <v>85.62516021728516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-124.027587890625</v>
      </c>
      <c r="B2" t="n">
        <v>-0.7</v>
      </c>
      <c r="C2" t="n">
        <v>-94.3545504065942</v>
      </c>
      <c r="D2" t="n">
        <v>-0.7</v>
      </c>
    </row>
    <row r="3">
      <c r="A3" t="n">
        <v>-116.0039291381836</v>
      </c>
      <c r="B3" t="n">
        <v>-0.6499999999999999</v>
      </c>
      <c r="C3" t="n">
        <v>-91.80942322199915</v>
      </c>
      <c r="D3" t="n">
        <v>-0.65</v>
      </c>
    </row>
    <row r="4">
      <c r="A4" t="n">
        <v>-110.0055694580078</v>
      </c>
      <c r="B4" t="n">
        <v>-0.6</v>
      </c>
      <c r="C4" t="n">
        <v>-87.75019294070628</v>
      </c>
      <c r="D4" t="n">
        <v>-0.6</v>
      </c>
    </row>
    <row r="5">
      <c r="A5" t="n">
        <v>-109.151741027832</v>
      </c>
      <c r="B5" t="n">
        <v>-0.5499999999999999</v>
      </c>
      <c r="C5" t="n">
        <v>-83.82372944180312</v>
      </c>
      <c r="D5" t="n">
        <v>-0.55</v>
      </c>
    </row>
    <row r="6">
      <c r="A6" t="n">
        <v>-108.0365371704102</v>
      </c>
      <c r="B6" t="n">
        <v>-0.5</v>
      </c>
      <c r="C6" t="n">
        <v>-80.16857291743595</v>
      </c>
      <c r="D6" t="n">
        <v>-0.5</v>
      </c>
    </row>
    <row r="7">
      <c r="A7" t="n">
        <v>-101.1712951660156</v>
      </c>
      <c r="B7" t="n">
        <v>-0.45</v>
      </c>
      <c r="C7" t="n">
        <v>-76.70792376567812</v>
      </c>
      <c r="D7" t="n">
        <v>-0.45</v>
      </c>
    </row>
    <row r="8">
      <c r="A8" t="n">
        <v>-92.1597900390625</v>
      </c>
      <c r="B8" t="n">
        <v>-0.4</v>
      </c>
      <c r="C8" t="n">
        <v>-73.4538665579768</v>
      </c>
      <c r="D8" t="n">
        <v>-0.4</v>
      </c>
    </row>
    <row r="9">
      <c r="A9" t="n">
        <v>-86.01795959472656</v>
      </c>
      <c r="B9" t="n">
        <v>-0.35</v>
      </c>
      <c r="C9" t="n">
        <v>-70.48918448614798</v>
      </c>
      <c r="D9" t="n">
        <v>-0.35</v>
      </c>
    </row>
    <row r="10">
      <c r="A10" t="n">
        <v>-78.40265655517578</v>
      </c>
      <c r="B10" t="n">
        <v>-0.3</v>
      </c>
      <c r="C10" t="n">
        <v>-67.71473068438533</v>
      </c>
      <c r="D10" t="n">
        <v>-0.3</v>
      </c>
    </row>
    <row r="11">
      <c r="A11" t="n">
        <v>-82.79534912109375</v>
      </c>
      <c r="B11" t="n">
        <v>-0.25</v>
      </c>
      <c r="C11" t="n">
        <v>-65.02980754676719</v>
      </c>
      <c r="D11" t="n">
        <v>-0.25</v>
      </c>
    </row>
    <row r="12">
      <c r="A12" t="n">
        <v>-78.24542236328125</v>
      </c>
      <c r="B12" t="n">
        <v>-0.2</v>
      </c>
      <c r="C12" t="n">
        <v>-62.45333251576279</v>
      </c>
      <c r="D12" t="n">
        <v>-0.2</v>
      </c>
    </row>
    <row r="13">
      <c r="A13" t="n">
        <v>-76.05378723144531</v>
      </c>
      <c r="B13" t="n">
        <v>-0.15</v>
      </c>
      <c r="C13" t="n">
        <v>-59.84776954662188</v>
      </c>
      <c r="D13" t="n">
        <v>-0.15</v>
      </c>
    </row>
    <row r="14">
      <c r="A14" t="n">
        <v>-80.66021728515625</v>
      </c>
      <c r="B14" t="n">
        <v>-0.09999999999999998</v>
      </c>
      <c r="C14" t="n">
        <v>-57.28025114592582</v>
      </c>
      <c r="D14" t="n">
        <v>-0.1</v>
      </c>
    </row>
    <row r="15">
      <c r="A15" t="n">
        <v>-74.72296905517578</v>
      </c>
      <c r="B15" t="n">
        <v>-0.05000000000000004</v>
      </c>
      <c r="C15" t="n">
        <v>-54.69447230703232</v>
      </c>
      <c r="D15" t="n">
        <v>-0.05</v>
      </c>
    </row>
    <row r="16">
      <c r="A16" t="n">
        <v>-67.02406311035156</v>
      </c>
      <c r="B16" t="n">
        <v>0</v>
      </c>
      <c r="C16" t="n">
        <v>-51.94772344680323</v>
      </c>
      <c r="D16" t="n">
        <v>0</v>
      </c>
    </row>
    <row r="17">
      <c r="A17" t="n">
        <v>-57.47411727905273</v>
      </c>
      <c r="B17" t="n">
        <v>0.04999999999999993</v>
      </c>
      <c r="C17" t="n">
        <v>-49.00370857770846</v>
      </c>
      <c r="D17" t="n">
        <v>0.05</v>
      </c>
    </row>
    <row r="18">
      <c r="A18" t="n">
        <v>-47.66864776611328</v>
      </c>
      <c r="B18" t="n">
        <v>0.09999999999999998</v>
      </c>
      <c r="C18" t="n">
        <v>-45.79375542469433</v>
      </c>
      <c r="D18" t="n">
        <v>0.1</v>
      </c>
    </row>
    <row r="19">
      <c r="A19" t="n">
        <v>-46.86530685424805</v>
      </c>
      <c r="B19" t="n">
        <v>0.15</v>
      </c>
      <c r="C19" t="n">
        <v>-42.15549733868941</v>
      </c>
      <c r="D19" t="n">
        <v>0.15</v>
      </c>
    </row>
    <row r="20">
      <c r="A20" t="n">
        <v>-44.48343276977539</v>
      </c>
      <c r="B20" t="n">
        <v>0.2</v>
      </c>
      <c r="C20" t="n">
        <v>-38.08342910043319</v>
      </c>
      <c r="D20" t="n">
        <v>0.2</v>
      </c>
    </row>
    <row r="21">
      <c r="A21" t="n">
        <v>-44.29365539550781</v>
      </c>
      <c r="B21" t="n">
        <v>0.25</v>
      </c>
      <c r="C21" t="n">
        <v>-33.50454372434916</v>
      </c>
      <c r="D21" t="n">
        <v>0.25</v>
      </c>
    </row>
    <row r="22">
      <c r="A22" t="n">
        <v>-41.46635055541992</v>
      </c>
      <c r="B22" t="n">
        <v>0.2999999999999999</v>
      </c>
      <c r="C22" t="n">
        <v>-28.27548552155209</v>
      </c>
      <c r="D22" t="n">
        <v>0.3</v>
      </c>
    </row>
    <row r="23">
      <c r="A23" t="n">
        <v>-34.42266464233398</v>
      </c>
      <c r="B23" t="n">
        <v>0.3499999999999999</v>
      </c>
      <c r="C23" t="n">
        <v>-22.23029206037902</v>
      </c>
      <c r="D23" t="n">
        <v>0.35</v>
      </c>
    </row>
    <row r="24">
      <c r="A24" t="n">
        <v>-16.78434562683105</v>
      </c>
      <c r="B24" t="n">
        <v>0.3999999999999999</v>
      </c>
      <c r="C24" t="n">
        <v>-15.23722581368134</v>
      </c>
      <c r="D24" t="n">
        <v>0.4</v>
      </c>
    </row>
    <row r="25">
      <c r="A25" t="n">
        <v>-7.253223419189453</v>
      </c>
      <c r="B25" t="n">
        <v>0.45</v>
      </c>
      <c r="C25" t="n">
        <v>-6.960285563578521</v>
      </c>
      <c r="D25" t="n">
        <v>0.45</v>
      </c>
    </row>
    <row r="26">
      <c r="A26" t="n">
        <v>-1.304160833358765</v>
      </c>
      <c r="B26" t="n">
        <v>0.5</v>
      </c>
      <c r="C26" t="n">
        <v>3.20634212642564</v>
      </c>
      <c r="D26" t="n">
        <v>0.5</v>
      </c>
    </row>
    <row r="27">
      <c r="A27" t="n">
        <v>13.87261199951172</v>
      </c>
      <c r="B27" t="n">
        <v>0.55</v>
      </c>
      <c r="C27" t="n">
        <v>15.96008640317179</v>
      </c>
      <c r="D27" t="n">
        <v>0.55</v>
      </c>
    </row>
    <row r="28">
      <c r="A28" t="n">
        <v>35.53307723999023</v>
      </c>
      <c r="B28" t="n">
        <v>0.5999999999999999</v>
      </c>
      <c r="C28" t="n">
        <v>32.79136011304887</v>
      </c>
      <c r="D28" t="n">
        <v>0.6</v>
      </c>
    </row>
    <row r="29">
      <c r="A29" t="n">
        <v>59.70683670043945</v>
      </c>
      <c r="B29" t="n">
        <v>0.6499999999999999</v>
      </c>
      <c r="C29" t="n">
        <v>56.10389677905548</v>
      </c>
      <c r="D29" t="n">
        <v>0.65</v>
      </c>
    </row>
    <row r="30">
      <c r="A30" t="n">
        <v>92.97226715087891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-130.1576538085938</v>
      </c>
      <c r="B2" t="n">
        <v>-0.75</v>
      </c>
      <c r="C2" t="n">
        <v>-98.24617109297756</v>
      </c>
      <c r="D2" t="n">
        <v>-0.75</v>
      </c>
    </row>
    <row r="3">
      <c r="A3" t="n">
        <v>-118.1558456420898</v>
      </c>
      <c r="B3" t="n">
        <v>-0.7</v>
      </c>
      <c r="C3" t="n">
        <v>-96.24676232844101</v>
      </c>
      <c r="D3" t="n">
        <v>-0.7</v>
      </c>
    </row>
    <row r="4">
      <c r="A4" t="n">
        <v>-114.4406204223633</v>
      </c>
      <c r="B4" t="n">
        <v>-0.65</v>
      </c>
      <c r="C4" t="n">
        <v>-91.98024368986161</v>
      </c>
      <c r="D4" t="n">
        <v>-0.65</v>
      </c>
    </row>
    <row r="5">
      <c r="A5" t="n">
        <v>-113.2587738037109</v>
      </c>
      <c r="B5" t="n">
        <v>-0.6</v>
      </c>
      <c r="C5" t="n">
        <v>-87.8746507114973</v>
      </c>
      <c r="D5" t="n">
        <v>-0.6</v>
      </c>
    </row>
    <row r="6">
      <c r="A6" t="n">
        <v>-111.6743774414062</v>
      </c>
      <c r="B6" t="n">
        <v>-0.55</v>
      </c>
      <c r="C6" t="n">
        <v>-84.03309167841581</v>
      </c>
      <c r="D6" t="n">
        <v>-0.55</v>
      </c>
    </row>
    <row r="7">
      <c r="A7" t="n">
        <v>-115.4444885253906</v>
      </c>
      <c r="B7" t="n">
        <v>-0.5</v>
      </c>
      <c r="C7" t="n">
        <v>-80.49656998995218</v>
      </c>
      <c r="D7" t="n">
        <v>-0.5</v>
      </c>
    </row>
    <row r="8">
      <c r="A8" t="n">
        <v>-110.9219055175781</v>
      </c>
      <c r="B8" t="n">
        <v>-0.45</v>
      </c>
      <c r="C8" t="n">
        <v>-77.18720470692413</v>
      </c>
      <c r="D8" t="n">
        <v>-0.45</v>
      </c>
    </row>
    <row r="9">
      <c r="A9" t="n">
        <v>-105.7629776000977</v>
      </c>
      <c r="B9" t="n">
        <v>-0.4</v>
      </c>
      <c r="C9" t="n">
        <v>-74.07816632016053</v>
      </c>
      <c r="D9" t="n">
        <v>-0.4</v>
      </c>
    </row>
    <row r="10">
      <c r="A10" t="n">
        <v>-113.6383438110352</v>
      </c>
      <c r="B10" t="n">
        <v>-0.35</v>
      </c>
      <c r="C10" t="n">
        <v>-71.22013465987953</v>
      </c>
      <c r="D10" t="n">
        <v>-0.35</v>
      </c>
    </row>
    <row r="11">
      <c r="A11" t="n">
        <v>-113.6769104003906</v>
      </c>
      <c r="B11" t="n">
        <v>-0.3</v>
      </c>
      <c r="C11" t="n">
        <v>-68.54680580958909</v>
      </c>
      <c r="D11" t="n">
        <v>-0.3</v>
      </c>
    </row>
    <row r="12">
      <c r="A12" t="n">
        <v>-113.3425903320312</v>
      </c>
      <c r="B12" t="n">
        <v>-0.25</v>
      </c>
      <c r="C12" t="n">
        <v>-65.98819397353866</v>
      </c>
      <c r="D12" t="n">
        <v>-0.25</v>
      </c>
    </row>
    <row r="13">
      <c r="A13" t="n">
        <v>-100.0486602783203</v>
      </c>
      <c r="B13" t="n">
        <v>-0.2</v>
      </c>
      <c r="C13" t="n">
        <v>-63.50255411286552</v>
      </c>
      <c r="D13" t="n">
        <v>-0.2</v>
      </c>
    </row>
    <row r="14">
      <c r="A14" t="n">
        <v>-97.03092193603516</v>
      </c>
      <c r="B14" t="n">
        <v>-0.1499999999999999</v>
      </c>
      <c r="C14" t="n">
        <v>-61.02704341045441</v>
      </c>
      <c r="D14" t="n">
        <v>-0.15</v>
      </c>
    </row>
    <row r="15">
      <c r="A15" t="n">
        <v>-85.65277862548828</v>
      </c>
      <c r="B15" t="n">
        <v>-0.09999999999999998</v>
      </c>
      <c r="C15" t="n">
        <v>-58.55283873334276</v>
      </c>
      <c r="D15" t="n">
        <v>-0.1</v>
      </c>
    </row>
    <row r="16">
      <c r="A16" t="n">
        <v>-69.26100158691406</v>
      </c>
      <c r="B16" t="n">
        <v>-0.04999999999999993</v>
      </c>
      <c r="C16" t="n">
        <v>-56.05344526128881</v>
      </c>
      <c r="D16" t="n">
        <v>-0.05</v>
      </c>
    </row>
    <row r="17">
      <c r="A17" t="n">
        <v>-49.76088714599609</v>
      </c>
      <c r="B17" t="n">
        <v>0</v>
      </c>
      <c r="C17" t="n">
        <v>-53.43944648296532</v>
      </c>
      <c r="D17" t="n">
        <v>0</v>
      </c>
    </row>
    <row r="18">
      <c r="A18" t="n">
        <v>-28.41236877441406</v>
      </c>
      <c r="B18" t="n">
        <v>0.05000000000000004</v>
      </c>
      <c r="C18" t="n">
        <v>-50.68798753681339</v>
      </c>
      <c r="D18" t="n">
        <v>0.05</v>
      </c>
    </row>
    <row r="19">
      <c r="A19" t="n">
        <v>-23.69803428649902</v>
      </c>
      <c r="B19" t="n">
        <v>0.1000000000000001</v>
      </c>
      <c r="C19" t="n">
        <v>-47.65017295985496</v>
      </c>
      <c r="D19" t="n">
        <v>0.1</v>
      </c>
    </row>
    <row r="20">
      <c r="A20" t="n">
        <v>-31.90006828308105</v>
      </c>
      <c r="B20" t="n">
        <v>0.15</v>
      </c>
      <c r="C20" t="n">
        <v>-44.2729484873707</v>
      </c>
      <c r="D20" t="n">
        <v>0.15</v>
      </c>
    </row>
    <row r="21">
      <c r="A21" t="n">
        <v>-32.83464813232422</v>
      </c>
      <c r="B21" t="n">
        <v>0.2000000000000001</v>
      </c>
      <c r="C21" t="n">
        <v>-40.49335569926642</v>
      </c>
      <c r="D21" t="n">
        <v>0.2</v>
      </c>
    </row>
    <row r="22">
      <c r="A22" t="n">
        <v>-37.68983840942383</v>
      </c>
      <c r="B22" t="n">
        <v>0.25</v>
      </c>
      <c r="C22" t="n">
        <v>-36.27690580899674</v>
      </c>
      <c r="D22" t="n">
        <v>0.25</v>
      </c>
    </row>
    <row r="23">
      <c r="A23" t="n">
        <v>-38.22241592407227</v>
      </c>
      <c r="B23" t="n">
        <v>0.3</v>
      </c>
      <c r="C23" t="n">
        <v>-31.51969236517413</v>
      </c>
      <c r="D23" t="n">
        <v>0.3</v>
      </c>
    </row>
    <row r="24">
      <c r="A24" t="n">
        <v>-40.08708572387695</v>
      </c>
      <c r="B24" t="n">
        <v>0.3500000000000001</v>
      </c>
      <c r="C24" t="n">
        <v>-26.13791980186033</v>
      </c>
      <c r="D24" t="n">
        <v>0.35</v>
      </c>
    </row>
    <row r="25">
      <c r="A25" t="n">
        <v>-32.63887405395508</v>
      </c>
      <c r="B25" t="n">
        <v>0.4000000000000001</v>
      </c>
      <c r="C25" t="n">
        <v>-19.91457971602641</v>
      </c>
      <c r="D25" t="n">
        <v>0.4</v>
      </c>
    </row>
    <row r="26">
      <c r="A26" t="n">
        <v>-22.01376152038574</v>
      </c>
      <c r="B26" t="n">
        <v>0.4500000000000002</v>
      </c>
      <c r="C26" t="n">
        <v>-12.75724608648046</v>
      </c>
      <c r="D26" t="n">
        <v>0.45</v>
      </c>
    </row>
    <row r="27">
      <c r="A27" t="n">
        <v>-13.72057151794434</v>
      </c>
      <c r="B27" t="n">
        <v>0.5</v>
      </c>
      <c r="C27" t="n">
        <v>-4.271904750830351</v>
      </c>
      <c r="D27" t="n">
        <v>0.5</v>
      </c>
    </row>
    <row r="28">
      <c r="A28" t="n">
        <v>-3.969554662704468</v>
      </c>
      <c r="B28" t="n">
        <v>0.55</v>
      </c>
      <c r="C28" t="n">
        <v>6.139800271617107</v>
      </c>
      <c r="D28" t="n">
        <v>0.55</v>
      </c>
    </row>
    <row r="29">
      <c r="A29" t="n">
        <v>24.89760208129883</v>
      </c>
      <c r="B29" t="n">
        <v>0.6000000000000001</v>
      </c>
      <c r="C29" t="n">
        <v>19.27485224475822</v>
      </c>
      <c r="D29" t="n">
        <v>0.6</v>
      </c>
    </row>
    <row r="30">
      <c r="A30" t="n">
        <v>60.24405288696289</v>
      </c>
      <c r="B30" t="n">
        <v>0.6500000000000001</v>
      </c>
      <c r="C30" t="n">
        <v>36.69682901532388</v>
      </c>
      <c r="D30" t="n">
        <v>0.65</v>
      </c>
    </row>
    <row r="31">
      <c r="A31" t="n">
        <v>80.43157958984375</v>
      </c>
      <c r="B31" t="n">
        <v>0.7000000000000002</v>
      </c>
      <c r="C31" t="n">
        <v>61.15108298476864</v>
      </c>
      <c r="D31" t="n">
        <v>0.7</v>
      </c>
    </row>
    <row r="32">
      <c r="A32" t="n">
        <v>108.5420761108398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-132.9356231689453</v>
      </c>
      <c r="B2" t="n">
        <v>-0.8</v>
      </c>
      <c r="C2" t="n">
        <v>-103.45596491213</v>
      </c>
      <c r="D2" t="n">
        <v>-0.8</v>
      </c>
    </row>
    <row r="3">
      <c r="A3" t="n">
        <v>-127.2811813354492</v>
      </c>
      <c r="B3" t="n">
        <v>-0.75</v>
      </c>
      <c r="C3" t="n">
        <v>-101.0361078930923</v>
      </c>
      <c r="D3" t="n">
        <v>-0.75</v>
      </c>
    </row>
    <row r="4">
      <c r="A4" t="n">
        <v>-120.9370727539062</v>
      </c>
      <c r="B4" t="n">
        <v>-0.7000000000000001</v>
      </c>
      <c r="C4" t="n">
        <v>-96.6181870784373</v>
      </c>
      <c r="D4" t="n">
        <v>-0.7</v>
      </c>
    </row>
    <row r="5">
      <c r="A5" t="n">
        <v>-112.4721603393555</v>
      </c>
      <c r="B5" t="n">
        <v>-0.65</v>
      </c>
      <c r="C5" t="n">
        <v>-92.18509915663883</v>
      </c>
      <c r="D5" t="n">
        <v>-0.65</v>
      </c>
    </row>
    <row r="6">
      <c r="A6" t="n">
        <v>-109.3732376098633</v>
      </c>
      <c r="B6" t="n">
        <v>-0.6000000000000001</v>
      </c>
      <c r="C6" t="n">
        <v>-88.12590612373565</v>
      </c>
      <c r="D6" t="n">
        <v>-0.6</v>
      </c>
    </row>
    <row r="7">
      <c r="A7" t="n">
        <v>-109.278564453125</v>
      </c>
      <c r="B7" t="n">
        <v>-0.55</v>
      </c>
      <c r="C7" t="n">
        <v>-84.37080039668399</v>
      </c>
      <c r="D7" t="n">
        <v>-0.55</v>
      </c>
    </row>
    <row r="8">
      <c r="A8" t="n">
        <v>-107.4072265625</v>
      </c>
      <c r="B8" t="n">
        <v>-0.5</v>
      </c>
      <c r="C8" t="n">
        <v>-80.91170411660589</v>
      </c>
      <c r="D8" t="n">
        <v>-0.5</v>
      </c>
    </row>
    <row r="9">
      <c r="A9" t="n">
        <v>-89.79603576660156</v>
      </c>
      <c r="B9" t="n">
        <v>-0.45</v>
      </c>
      <c r="C9" t="n">
        <v>-77.73937175362899</v>
      </c>
      <c r="D9" t="n">
        <v>-0.45</v>
      </c>
    </row>
    <row r="10">
      <c r="A10" t="n">
        <v>-88.03022766113281</v>
      </c>
      <c r="B10" t="n">
        <v>-0.4</v>
      </c>
      <c r="C10" t="n">
        <v>-74.734348584184</v>
      </c>
      <c r="D10" t="n">
        <v>-0.4</v>
      </c>
    </row>
    <row r="11">
      <c r="A11" t="n">
        <v>-86.56251525878906</v>
      </c>
      <c r="B11" t="n">
        <v>-0.35</v>
      </c>
      <c r="C11" t="n">
        <v>-71.94702704778616</v>
      </c>
      <c r="D11" t="n">
        <v>-0.35</v>
      </c>
    </row>
    <row r="12">
      <c r="A12" t="n">
        <v>-88.64640808105469</v>
      </c>
      <c r="B12" t="n">
        <v>-0.3</v>
      </c>
      <c r="C12" t="n">
        <v>-69.3454770000389</v>
      </c>
      <c r="D12" t="n">
        <v>-0.3</v>
      </c>
    </row>
    <row r="13">
      <c r="A13" t="n">
        <v>-83.03642272949219</v>
      </c>
      <c r="B13" t="n">
        <v>-0.25</v>
      </c>
      <c r="C13" t="n">
        <v>-66.86892204410098</v>
      </c>
      <c r="D13" t="n">
        <v>-0.25</v>
      </c>
    </row>
    <row r="14">
      <c r="A14" t="n">
        <v>-80.10923004150391</v>
      </c>
      <c r="B14" t="n">
        <v>-0.2</v>
      </c>
      <c r="C14" t="n">
        <v>-64.46792581554472</v>
      </c>
      <c r="D14" t="n">
        <v>-0.2</v>
      </c>
    </row>
    <row r="15">
      <c r="A15" t="n">
        <v>-79.44324493408203</v>
      </c>
      <c r="B15" t="n">
        <v>-0.15</v>
      </c>
      <c r="C15" t="n">
        <v>-62.10005679409866</v>
      </c>
      <c r="D15" t="n">
        <v>-0.15</v>
      </c>
    </row>
    <row r="16">
      <c r="A16" t="n">
        <v>-71.09896087646484</v>
      </c>
      <c r="B16" t="n">
        <v>-0.09999999999999998</v>
      </c>
      <c r="C16" t="n">
        <v>-59.70181478798947</v>
      </c>
      <c r="D16" t="n">
        <v>-0.1</v>
      </c>
    </row>
    <row r="17">
      <c r="A17" t="n">
        <v>-65.57528686523438</v>
      </c>
      <c r="B17" t="n">
        <v>-0.05000000000000004</v>
      </c>
      <c r="C17" t="n">
        <v>-57.27435829223242</v>
      </c>
      <c r="D17" t="n">
        <v>-0.05</v>
      </c>
    </row>
    <row r="18">
      <c r="A18" t="n">
        <v>-58.62138366699219</v>
      </c>
      <c r="B18" t="n">
        <v>0</v>
      </c>
      <c r="C18" t="n">
        <v>-54.78762728938263</v>
      </c>
      <c r="D18" t="n">
        <v>0</v>
      </c>
    </row>
    <row r="19">
      <c r="A19" t="n">
        <v>-53.70014953613281</v>
      </c>
      <c r="B19" t="n">
        <v>0.05000000000000004</v>
      </c>
      <c r="C19" t="n">
        <v>-52.18529636807343</v>
      </c>
      <c r="D19" t="n">
        <v>0.05</v>
      </c>
    </row>
    <row r="20">
      <c r="A20" t="n">
        <v>-52.59450531005859</v>
      </c>
      <c r="B20" t="n">
        <v>0.09999999999999998</v>
      </c>
      <c r="C20" t="n">
        <v>-49.33151110518922</v>
      </c>
      <c r="D20" t="n">
        <v>0.1</v>
      </c>
    </row>
    <row r="21">
      <c r="A21" t="n">
        <v>-47.51702499389648</v>
      </c>
      <c r="B21" t="n">
        <v>0.15</v>
      </c>
      <c r="C21" t="n">
        <v>-46.19791053709324</v>
      </c>
      <c r="D21" t="n">
        <v>0.15</v>
      </c>
    </row>
    <row r="22">
      <c r="A22" t="n">
        <v>-44.45167922973633</v>
      </c>
      <c r="B22" t="n">
        <v>0.2</v>
      </c>
      <c r="C22" t="n">
        <v>-42.73373143817465</v>
      </c>
      <c r="D22" t="n">
        <v>0.2</v>
      </c>
    </row>
    <row r="23">
      <c r="A23" t="n">
        <v>-43.40010070800781</v>
      </c>
      <c r="B23" t="n">
        <v>0.25</v>
      </c>
      <c r="C23" t="n">
        <v>-38.85622430167163</v>
      </c>
      <c r="D23" t="n">
        <v>0.25</v>
      </c>
    </row>
    <row r="24">
      <c r="A24" t="n">
        <v>-41.97471618652344</v>
      </c>
      <c r="B24" t="n">
        <v>0.3</v>
      </c>
      <c r="C24" t="n">
        <v>-34.54439660162983</v>
      </c>
      <c r="D24" t="n">
        <v>0.3</v>
      </c>
    </row>
    <row r="25">
      <c r="A25" t="n">
        <v>-36.82703399658203</v>
      </c>
      <c r="B25" t="n">
        <v>0.3500000000000001</v>
      </c>
      <c r="C25" t="n">
        <v>-29.7159720678727</v>
      </c>
      <c r="D25" t="n">
        <v>0.35</v>
      </c>
    </row>
    <row r="26">
      <c r="A26" t="n">
        <v>-31.02495384216309</v>
      </c>
      <c r="B26" t="n">
        <v>0.4000000000000001</v>
      </c>
      <c r="C26" t="n">
        <v>-24.24381516038407</v>
      </c>
      <c r="D26" t="n">
        <v>0.4</v>
      </c>
    </row>
    <row r="27">
      <c r="A27" t="n">
        <v>-17.61314010620117</v>
      </c>
      <c r="B27" t="n">
        <v>0.45</v>
      </c>
      <c r="C27" t="n">
        <v>-17.99834576590947</v>
      </c>
      <c r="D27" t="n">
        <v>0.45</v>
      </c>
    </row>
    <row r="28">
      <c r="A28" t="n">
        <v>-5.555583953857422</v>
      </c>
      <c r="B28" t="n">
        <v>0.5</v>
      </c>
      <c r="C28" t="n">
        <v>-10.82925912789242</v>
      </c>
      <c r="D28" t="n">
        <v>0.5</v>
      </c>
    </row>
    <row r="29">
      <c r="A29" t="n">
        <v>-0.0980566069483757</v>
      </c>
      <c r="B29" t="n">
        <v>0.55</v>
      </c>
      <c r="C29" t="n">
        <v>-2.281706272612712</v>
      </c>
      <c r="D29" t="n">
        <v>0.55</v>
      </c>
    </row>
    <row r="30">
      <c r="A30" t="n">
        <v>7.308757781982422</v>
      </c>
      <c r="B30" t="n">
        <v>0.6000000000000001</v>
      </c>
      <c r="C30" t="n">
        <v>8.140039586486093</v>
      </c>
      <c r="D30" t="n">
        <v>0.6</v>
      </c>
    </row>
    <row r="31">
      <c r="A31" t="n">
        <v>26.20418930053711</v>
      </c>
      <c r="B31" t="n">
        <v>0.6500000000000001</v>
      </c>
      <c r="C31" t="n">
        <v>21.27428981848427</v>
      </c>
      <c r="D31" t="n">
        <v>0.65</v>
      </c>
    </row>
    <row r="32">
      <c r="A32" t="n">
        <v>48.27424240112305</v>
      </c>
      <c r="B32" t="n">
        <v>0.7</v>
      </c>
      <c r="C32" t="n">
        <v>38.77511847033676</v>
      </c>
      <c r="D32" t="n">
        <v>0.7</v>
      </c>
    </row>
    <row r="33">
      <c r="A33" t="n">
        <v>73.04965209960938</v>
      </c>
      <c r="B33" t="n">
        <v>0.75</v>
      </c>
      <c r="C33" t="n">
        <v>63.55328728590552</v>
      </c>
      <c r="D33" t="n">
        <v>0.75</v>
      </c>
    </row>
    <row r="34">
      <c r="A34" t="n">
        <v>111.8994522094727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-141.8228912353516</v>
      </c>
      <c r="B2" t="n">
        <v>-0.85</v>
      </c>
      <c r="C2" t="n">
        <v>-109.066371433541</v>
      </c>
      <c r="D2" t="n">
        <v>-0.85</v>
      </c>
    </row>
    <row r="3">
      <c r="A3" t="n">
        <v>-125.8396987915039</v>
      </c>
      <c r="B3" t="n">
        <v>-0.7999999999999999</v>
      </c>
      <c r="C3" t="n">
        <v>-106.2352374254995</v>
      </c>
      <c r="D3" t="n">
        <v>-0.8</v>
      </c>
    </row>
    <row r="4">
      <c r="A4" t="n">
        <v>-114.1739273071289</v>
      </c>
      <c r="B4" t="n">
        <v>-0.75</v>
      </c>
      <c r="C4" t="n">
        <v>-101.4062729150472</v>
      </c>
      <c r="D4" t="n">
        <v>-0.75</v>
      </c>
    </row>
    <row r="5">
      <c r="A5" t="n">
        <v>-115.3421325683594</v>
      </c>
      <c r="B5" t="n">
        <v>-0.7</v>
      </c>
      <c r="C5" t="n">
        <v>-96.79912169153147</v>
      </c>
      <c r="D5" t="n">
        <v>-0.7</v>
      </c>
    </row>
    <row r="6">
      <c r="A6" t="n">
        <v>-115.9506912231445</v>
      </c>
      <c r="B6" t="n">
        <v>-0.65</v>
      </c>
      <c r="C6" t="n">
        <v>-92.42568094656622</v>
      </c>
      <c r="D6" t="n">
        <v>-0.65</v>
      </c>
    </row>
    <row r="7">
      <c r="A7" t="n">
        <v>-111.9209442138672</v>
      </c>
      <c r="B7" t="n">
        <v>-0.6</v>
      </c>
      <c r="C7" t="n">
        <v>-88.43589068757639</v>
      </c>
      <c r="D7" t="n">
        <v>-0.6</v>
      </c>
    </row>
    <row r="8">
      <c r="A8" t="n">
        <v>-105.4149856567383</v>
      </c>
      <c r="B8" t="n">
        <v>-0.55</v>
      </c>
      <c r="C8" t="n">
        <v>-84.78837821819229</v>
      </c>
      <c r="D8" t="n">
        <v>-0.55</v>
      </c>
    </row>
    <row r="9">
      <c r="A9" t="n">
        <v>-101.9582595825195</v>
      </c>
      <c r="B9" t="n">
        <v>-0.5</v>
      </c>
      <c r="C9" t="n">
        <v>-81.4515147910666</v>
      </c>
      <c r="D9" t="n">
        <v>-0.5</v>
      </c>
    </row>
    <row r="10">
      <c r="A10" t="n">
        <v>-87.17148590087891</v>
      </c>
      <c r="B10" t="n">
        <v>-0.45</v>
      </c>
      <c r="C10" t="n">
        <v>-78.35934410962585</v>
      </c>
      <c r="D10" t="n">
        <v>-0.45</v>
      </c>
    </row>
    <row r="11">
      <c r="A11" t="n">
        <v>-71.87457275390625</v>
      </c>
      <c r="B11" t="n">
        <v>-0.4</v>
      </c>
      <c r="C11" t="n">
        <v>-75.42145498869456</v>
      </c>
      <c r="D11" t="n">
        <v>-0.4</v>
      </c>
    </row>
    <row r="12">
      <c r="A12" t="n">
        <v>-66.74506378173828</v>
      </c>
      <c r="B12" t="n">
        <v>-0.35</v>
      </c>
      <c r="C12" t="n">
        <v>-72.7271571878359</v>
      </c>
      <c r="D12" t="n">
        <v>-0.35</v>
      </c>
    </row>
    <row r="13">
      <c r="A13" t="n">
        <v>-67.00556182861328</v>
      </c>
      <c r="B13" t="n">
        <v>-0.3</v>
      </c>
      <c r="C13" t="n">
        <v>-70.1761401779995</v>
      </c>
      <c r="D13" t="n">
        <v>-0.3</v>
      </c>
    </row>
    <row r="14">
      <c r="A14" t="n">
        <v>-68.57492065429688</v>
      </c>
      <c r="B14" t="n">
        <v>-0.25</v>
      </c>
      <c r="C14" t="n">
        <v>-67.79253344075806</v>
      </c>
      <c r="D14" t="n">
        <v>-0.25</v>
      </c>
    </row>
    <row r="15">
      <c r="A15" t="n">
        <v>-76.03045654296875</v>
      </c>
      <c r="B15" t="n">
        <v>-0.2000000000000001</v>
      </c>
      <c r="C15" t="n">
        <v>-65.46393693876283</v>
      </c>
      <c r="D15" t="n">
        <v>-0.2</v>
      </c>
    </row>
    <row r="16">
      <c r="A16" t="n">
        <v>-84.40235900878906</v>
      </c>
      <c r="B16" t="n">
        <v>-0.15</v>
      </c>
      <c r="C16" t="n">
        <v>-63.13385418736782</v>
      </c>
      <c r="D16" t="n">
        <v>-0.15</v>
      </c>
    </row>
    <row r="17">
      <c r="A17" t="n">
        <v>-80.73403930664062</v>
      </c>
      <c r="B17" t="n">
        <v>-0.1000000000000001</v>
      </c>
      <c r="C17" t="n">
        <v>-60.86052420582987</v>
      </c>
      <c r="D17" t="n">
        <v>-0.1</v>
      </c>
    </row>
    <row r="18">
      <c r="A18" t="n">
        <v>-64.29343414306641</v>
      </c>
      <c r="B18" t="n">
        <v>-0.05000000000000004</v>
      </c>
      <c r="C18" t="n">
        <v>-58.51167916732037</v>
      </c>
      <c r="D18" t="n">
        <v>-0.05</v>
      </c>
    </row>
    <row r="19">
      <c r="A19" t="n">
        <v>-52.0869026184082</v>
      </c>
      <c r="B19" t="n">
        <v>0</v>
      </c>
      <c r="C19" t="n">
        <v>-56.10466690786292</v>
      </c>
      <c r="D19" t="n">
        <v>0</v>
      </c>
    </row>
    <row r="20">
      <c r="A20" t="n">
        <v>-48.45420455932617</v>
      </c>
      <c r="B20" t="n">
        <v>0.04999999999999993</v>
      </c>
      <c r="C20" t="n">
        <v>-53.61195933307116</v>
      </c>
      <c r="D20" t="n">
        <v>0.05</v>
      </c>
    </row>
    <row r="21">
      <c r="A21" t="n">
        <v>-51.12052536010742</v>
      </c>
      <c r="B21" t="n">
        <v>0.09999999999999998</v>
      </c>
      <c r="C21" t="n">
        <v>-50.92922184257534</v>
      </c>
      <c r="D21" t="n">
        <v>0.1</v>
      </c>
    </row>
    <row r="22">
      <c r="A22" t="n">
        <v>-47.22978210449219</v>
      </c>
      <c r="B22" t="n">
        <v>0.1499999999999999</v>
      </c>
      <c r="C22" t="n">
        <v>-47.97249600326463</v>
      </c>
      <c r="D22" t="n">
        <v>0.15</v>
      </c>
    </row>
    <row r="23">
      <c r="A23" t="n">
        <v>-45.27437210083008</v>
      </c>
      <c r="B23" t="n">
        <v>0.1999999999999998</v>
      </c>
      <c r="C23" t="n">
        <v>-44.73549686031375</v>
      </c>
      <c r="D23" t="n">
        <v>0.2</v>
      </c>
    </row>
    <row r="24">
      <c r="A24" t="n">
        <v>-38.33662033081055</v>
      </c>
      <c r="B24" t="n">
        <v>0.2499999999999999</v>
      </c>
      <c r="C24" t="n">
        <v>-41.1461412090072</v>
      </c>
      <c r="D24" t="n">
        <v>0.25</v>
      </c>
    </row>
    <row r="25">
      <c r="A25" t="n">
        <v>-26.7752685546875</v>
      </c>
      <c r="B25" t="n">
        <v>0.2999999999999999</v>
      </c>
      <c r="C25" t="n">
        <v>-37.16062762148194</v>
      </c>
      <c r="D25" t="n">
        <v>0.3</v>
      </c>
    </row>
    <row r="26">
      <c r="A26" t="n">
        <v>-9.053150177001953</v>
      </c>
      <c r="B26" t="n">
        <v>0.35</v>
      </c>
      <c r="C26" t="n">
        <v>-32.73889035231034</v>
      </c>
      <c r="D26" t="n">
        <v>0.35</v>
      </c>
    </row>
    <row r="27">
      <c r="A27" t="n">
        <v>4.29107666015625</v>
      </c>
      <c r="B27" t="n">
        <v>0.4</v>
      </c>
      <c r="C27" t="n">
        <v>-27.79926435900375</v>
      </c>
      <c r="D27" t="n">
        <v>0.4</v>
      </c>
    </row>
    <row r="28">
      <c r="A28" t="n">
        <v>22.17616653442383</v>
      </c>
      <c r="B28" t="n">
        <v>0.4499999999999998</v>
      </c>
      <c r="C28" t="n">
        <v>-22.24054124633404</v>
      </c>
      <c r="D28" t="n">
        <v>0.45</v>
      </c>
    </row>
    <row r="29">
      <c r="A29" t="n">
        <v>19.21899795532227</v>
      </c>
      <c r="B29" t="n">
        <v>0.4999999999999999</v>
      </c>
      <c r="C29" t="n">
        <v>-15.92218786121783</v>
      </c>
      <c r="D29" t="n">
        <v>0.5</v>
      </c>
    </row>
    <row r="30">
      <c r="A30" t="n">
        <v>17.45447540283203</v>
      </c>
      <c r="B30" t="n">
        <v>0.5499999999999999</v>
      </c>
      <c r="C30" t="n">
        <v>-8.679336713786059</v>
      </c>
      <c r="D30" t="n">
        <v>0.55</v>
      </c>
    </row>
    <row r="31">
      <c r="A31" t="n">
        <v>17.02277374267578</v>
      </c>
      <c r="B31" t="n">
        <v>0.6</v>
      </c>
      <c r="C31" t="n">
        <v>-0.02642794274240512</v>
      </c>
      <c r="D31" t="n">
        <v>0.6</v>
      </c>
    </row>
    <row r="32">
      <c r="A32" t="n">
        <v>22.42731094360352</v>
      </c>
      <c r="B32" t="n">
        <v>0.6499999999999998</v>
      </c>
      <c r="C32" t="n">
        <v>10.47139898733533</v>
      </c>
      <c r="D32" t="n">
        <v>0.65</v>
      </c>
    </row>
    <row r="33">
      <c r="A33" t="n">
        <v>39.95791244506836</v>
      </c>
      <c r="B33" t="n">
        <v>0.6999999999999998</v>
      </c>
      <c r="C33" t="n">
        <v>23.8087723222523</v>
      </c>
      <c r="D33" t="n">
        <v>0.7</v>
      </c>
    </row>
    <row r="34">
      <c r="A34" t="n">
        <v>58.70063400268555</v>
      </c>
      <c r="B34" t="n">
        <v>0.7499999999999999</v>
      </c>
      <c r="C34" t="n">
        <v>41.70391510173469</v>
      </c>
      <c r="D34" t="n">
        <v>0.75</v>
      </c>
    </row>
    <row r="35">
      <c r="A35" t="n">
        <v>87.52883148193359</v>
      </c>
      <c r="B35" t="n">
        <v>0.7999999999999999</v>
      </c>
      <c r="C35" t="n">
        <v>67.18191059303926</v>
      </c>
      <c r="D35" t="n">
        <v>0.8</v>
      </c>
    </row>
    <row r="36">
      <c r="A36" t="n">
        <v>125.6166763305664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-149.4667816162109</v>
      </c>
      <c r="B2" t="n">
        <v>-0.9</v>
      </c>
      <c r="C2" t="n">
        <v>-114.627418245471</v>
      </c>
      <c r="D2" t="n">
        <v>-0.9</v>
      </c>
    </row>
    <row r="3">
      <c r="A3" t="n">
        <v>-137.9452972412109</v>
      </c>
      <c r="B3" t="n">
        <v>-0.85</v>
      </c>
      <c r="C3" t="n">
        <v>-111.7495204442684</v>
      </c>
      <c r="D3" t="n">
        <v>-0.85</v>
      </c>
    </row>
    <row r="4">
      <c r="A4" t="n">
        <v>-135.1993103027344</v>
      </c>
      <c r="B4" t="n">
        <v>-0.8</v>
      </c>
      <c r="C4" t="n">
        <v>-106.5059719837208</v>
      </c>
      <c r="D4" t="n">
        <v>-0.8</v>
      </c>
    </row>
    <row r="5">
      <c r="A5" t="n">
        <v>-127.9360122680664</v>
      </c>
      <c r="B5" t="n">
        <v>-0.75</v>
      </c>
      <c r="C5" t="n">
        <v>-101.4907451854835</v>
      </c>
      <c r="D5" t="n">
        <v>-0.75</v>
      </c>
    </row>
    <row r="6">
      <c r="A6" t="n">
        <v>-120.2397994995117</v>
      </c>
      <c r="B6" t="n">
        <v>-0.7</v>
      </c>
      <c r="C6" t="n">
        <v>-96.9070556620525</v>
      </c>
      <c r="D6" t="n">
        <v>-0.7</v>
      </c>
    </row>
    <row r="7">
      <c r="A7" t="n">
        <v>-117.8604965209961</v>
      </c>
      <c r="B7" t="n">
        <v>-0.65</v>
      </c>
      <c r="C7" t="n">
        <v>-92.58988561147372</v>
      </c>
      <c r="D7" t="n">
        <v>-0.65</v>
      </c>
    </row>
    <row r="8">
      <c r="A8" t="n">
        <v>-113.7796630859375</v>
      </c>
      <c r="B8" t="n">
        <v>-0.6</v>
      </c>
      <c r="C8" t="n">
        <v>-88.7022111647355</v>
      </c>
      <c r="D8" t="n">
        <v>-0.6</v>
      </c>
    </row>
    <row r="9">
      <c r="A9" t="n">
        <v>-108.8964996337891</v>
      </c>
      <c r="B9" t="n">
        <v>-0.55</v>
      </c>
      <c r="C9" t="n">
        <v>-85.17413460842519</v>
      </c>
      <c r="D9" t="n">
        <v>-0.55</v>
      </c>
    </row>
    <row r="10">
      <c r="A10" t="n">
        <v>-105.3699951171875</v>
      </c>
      <c r="B10" t="n">
        <v>-0.5</v>
      </c>
      <c r="C10" t="n">
        <v>-81.93447148551027</v>
      </c>
      <c r="D10" t="n">
        <v>-0.5</v>
      </c>
    </row>
    <row r="11">
      <c r="A11" t="n">
        <v>-98.149169921875</v>
      </c>
      <c r="B11" t="n">
        <v>-0.45</v>
      </c>
      <c r="C11" t="n">
        <v>-78.96699579862756</v>
      </c>
      <c r="D11" t="n">
        <v>-0.45</v>
      </c>
    </row>
    <row r="12">
      <c r="A12" t="n">
        <v>-91.36688232421875</v>
      </c>
      <c r="B12" t="n">
        <v>-0.4</v>
      </c>
      <c r="C12" t="n">
        <v>-76.16334051178495</v>
      </c>
      <c r="D12" t="n">
        <v>-0.4</v>
      </c>
    </row>
    <row r="13">
      <c r="A13" t="n">
        <v>-88.55751037597656</v>
      </c>
      <c r="B13" t="n">
        <v>-0.35</v>
      </c>
      <c r="C13" t="n">
        <v>-73.53636788943879</v>
      </c>
      <c r="D13" t="n">
        <v>-0.35</v>
      </c>
    </row>
    <row r="14">
      <c r="A14" t="n">
        <v>-83.65406036376953</v>
      </c>
      <c r="B14" t="n">
        <v>-0.2999999999999999</v>
      </c>
      <c r="C14" t="n">
        <v>-71.06508828505964</v>
      </c>
      <c r="D14" t="n">
        <v>-0.3</v>
      </c>
    </row>
    <row r="15">
      <c r="A15" t="n">
        <v>-76.46292114257812</v>
      </c>
      <c r="B15" t="n">
        <v>-0.25</v>
      </c>
      <c r="C15" t="n">
        <v>-68.73257853626545</v>
      </c>
      <c r="D15" t="n">
        <v>-0.25</v>
      </c>
    </row>
    <row r="16">
      <c r="A16" t="n">
        <v>-69.46296691894531</v>
      </c>
      <c r="B16" t="n">
        <v>-0.2</v>
      </c>
      <c r="C16" t="n">
        <v>-66.4877803526585</v>
      </c>
      <c r="D16" t="n">
        <v>-0.2</v>
      </c>
    </row>
    <row r="17">
      <c r="A17" t="n">
        <v>-66.32399749755859</v>
      </c>
      <c r="B17" t="n">
        <v>-0.15</v>
      </c>
      <c r="C17" t="n">
        <v>-64.25869715423575</v>
      </c>
      <c r="D17" t="n">
        <v>-0.15</v>
      </c>
    </row>
    <row r="18">
      <c r="A18" t="n">
        <v>-64.81288146972656</v>
      </c>
      <c r="B18" t="n">
        <v>-0.09999999999999998</v>
      </c>
      <c r="C18" t="n">
        <v>-62.04184182020877</v>
      </c>
      <c r="D18" t="n">
        <v>-0.1</v>
      </c>
    </row>
    <row r="19">
      <c r="A19" t="n">
        <v>-63.13493728637695</v>
      </c>
      <c r="B19" t="n">
        <v>-0.04999999999999993</v>
      </c>
      <c r="C19" t="n">
        <v>-59.78209328381041</v>
      </c>
      <c r="D19" t="n">
        <v>-0.05</v>
      </c>
    </row>
    <row r="20">
      <c r="A20" t="n">
        <v>-61.20639038085938</v>
      </c>
      <c r="B20" t="n">
        <v>0</v>
      </c>
      <c r="C20" t="n">
        <v>-57.45131884862823</v>
      </c>
      <c r="D20" t="n">
        <v>0</v>
      </c>
    </row>
    <row r="21">
      <c r="A21" t="n">
        <v>-60.12108612060547</v>
      </c>
      <c r="B21" t="n">
        <v>0.05000000000000004</v>
      </c>
      <c r="C21" t="n">
        <v>-55.04470982488557</v>
      </c>
      <c r="D21" t="n">
        <v>0.05</v>
      </c>
    </row>
    <row r="22">
      <c r="A22" t="n">
        <v>-56.80165481567383</v>
      </c>
      <c r="B22" t="n">
        <v>0.09999999999999998</v>
      </c>
      <c r="C22" t="n">
        <v>-52.47200043165806</v>
      </c>
      <c r="D22" t="n">
        <v>0.1</v>
      </c>
    </row>
    <row r="23">
      <c r="A23" t="n">
        <v>-57.50881576538086</v>
      </c>
      <c r="B23" t="n">
        <v>0.15</v>
      </c>
      <c r="C23" t="n">
        <v>-49.69094989201012</v>
      </c>
      <c r="D23" t="n">
        <v>0.15</v>
      </c>
    </row>
    <row r="24">
      <c r="A24" t="n">
        <v>-47.39024353027344</v>
      </c>
      <c r="B24" t="n">
        <v>0.2000000000000001</v>
      </c>
      <c r="C24" t="n">
        <v>-46.62194319097181</v>
      </c>
      <c r="D24" t="n">
        <v>0.2</v>
      </c>
    </row>
    <row r="25">
      <c r="A25" t="n">
        <v>-39.99850463867188</v>
      </c>
      <c r="B25" t="n">
        <v>0.2500000000000001</v>
      </c>
      <c r="C25" t="n">
        <v>-43.24800582054625</v>
      </c>
      <c r="D25" t="n">
        <v>0.25</v>
      </c>
    </row>
    <row r="26">
      <c r="A26" t="n">
        <v>-31.82602119445801</v>
      </c>
      <c r="B26" t="n">
        <v>0.3000000000000002</v>
      </c>
      <c r="C26" t="n">
        <v>-39.50769737481749</v>
      </c>
      <c r="D26" t="n">
        <v>0.3</v>
      </c>
    </row>
    <row r="27">
      <c r="A27" t="n">
        <v>-23.22770118713379</v>
      </c>
      <c r="B27" t="n">
        <v>0.35</v>
      </c>
      <c r="C27" t="n">
        <v>-35.35295785455367</v>
      </c>
      <c r="D27" t="n">
        <v>0.35</v>
      </c>
    </row>
    <row r="28">
      <c r="A28" t="n">
        <v>-18.16740608215332</v>
      </c>
      <c r="B28" t="n">
        <v>0.4</v>
      </c>
      <c r="C28" t="n">
        <v>-30.83462091548186</v>
      </c>
      <c r="D28" t="n">
        <v>0.4</v>
      </c>
    </row>
    <row r="29">
      <c r="A29" t="n">
        <v>-9.521583557128906</v>
      </c>
      <c r="B29" t="n">
        <v>0.4500000000000001</v>
      </c>
      <c r="C29" t="n">
        <v>-25.76641737133778</v>
      </c>
      <c r="D29" t="n">
        <v>0.45</v>
      </c>
    </row>
    <row r="30">
      <c r="A30" t="n">
        <v>-12.41212463378906</v>
      </c>
      <c r="B30" t="n">
        <v>0.5000000000000001</v>
      </c>
      <c r="C30" t="n">
        <v>-20.0450998967104</v>
      </c>
      <c r="D30" t="n">
        <v>0.5</v>
      </c>
    </row>
    <row r="31">
      <c r="A31" t="n">
        <v>-1.400176763534546</v>
      </c>
      <c r="B31" t="n">
        <v>0.5500000000000002</v>
      </c>
      <c r="C31" t="n">
        <v>-13.59258554452044</v>
      </c>
      <c r="D31" t="n">
        <v>0.55</v>
      </c>
    </row>
    <row r="32">
      <c r="A32" t="n">
        <v>6.777000427246094</v>
      </c>
      <c r="B32" t="n">
        <v>0.6</v>
      </c>
      <c r="C32" t="n">
        <v>-6.174860741542724</v>
      </c>
      <c r="D32" t="n">
        <v>0.6</v>
      </c>
    </row>
    <row r="33">
      <c r="A33" t="n">
        <v>16.90660858154297</v>
      </c>
      <c r="B33" t="n">
        <v>0.65</v>
      </c>
      <c r="C33" t="n">
        <v>2.674341476504391</v>
      </c>
      <c r="D33" t="n">
        <v>0.65</v>
      </c>
    </row>
    <row r="34">
      <c r="A34" t="n">
        <v>22.00036239624023</v>
      </c>
      <c r="B34" t="n">
        <v>0.7000000000000001</v>
      </c>
      <c r="C34" t="n">
        <v>13.40495972420971</v>
      </c>
      <c r="D34" t="n">
        <v>0.7</v>
      </c>
    </row>
    <row r="35">
      <c r="A35" t="n">
        <v>45.49237442016602</v>
      </c>
      <c r="B35" t="n">
        <v>0.7500000000000001</v>
      </c>
      <c r="C35" t="n">
        <v>27.16081690135845</v>
      </c>
      <c r="D35" t="n">
        <v>0.75</v>
      </c>
    </row>
    <row r="36">
      <c r="A36" t="n">
        <v>59.27769088745117</v>
      </c>
      <c r="B36" t="n">
        <v>0.8000000000000002</v>
      </c>
      <c r="C36" t="n">
        <v>45.76971219876389</v>
      </c>
      <c r="D36" t="n">
        <v>0.8</v>
      </c>
    </row>
    <row r="37">
      <c r="A37" t="n">
        <v>83.69758605957031</v>
      </c>
      <c r="B37" t="n">
        <v>0.85</v>
      </c>
      <c r="C37" t="n">
        <v>72.67142775486371</v>
      </c>
      <c r="D37" t="n">
        <v>0.85</v>
      </c>
    </row>
    <row r="38">
      <c r="A38" t="n">
        <v>136.8494720458984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-149.333251953125</v>
      </c>
      <c r="B2" t="n">
        <v>-0.95</v>
      </c>
      <c r="C2" t="n">
        <v>-123.0973118863369</v>
      </c>
      <c r="D2" t="n">
        <v>-0.95</v>
      </c>
    </row>
    <row r="3">
      <c r="A3" t="n">
        <v>-143.4213714599609</v>
      </c>
      <c r="B3" t="n">
        <v>-0.8999999999999999</v>
      </c>
      <c r="C3" t="n">
        <v>-118.1330977817226</v>
      </c>
      <c r="D3" t="n">
        <v>-0.9</v>
      </c>
    </row>
    <row r="4">
      <c r="A4" t="n">
        <v>-131.5045166015625</v>
      </c>
      <c r="B4" t="n">
        <v>-0.85</v>
      </c>
      <c r="C4" t="n">
        <v>-112.3033868655493</v>
      </c>
      <c r="D4" t="n">
        <v>-0.85</v>
      </c>
    </row>
    <row r="5">
      <c r="A5" t="n">
        <v>-123.3070449829102</v>
      </c>
      <c r="B5" t="n">
        <v>-0.7999999999999999</v>
      </c>
      <c r="C5" t="n">
        <v>-106.8706715197607</v>
      </c>
      <c r="D5" t="n">
        <v>-0.8</v>
      </c>
    </row>
    <row r="6">
      <c r="A6" t="n">
        <v>-119.1861572265625</v>
      </c>
      <c r="B6" t="n">
        <v>-0.75</v>
      </c>
      <c r="C6" t="n">
        <v>-101.7985003740441</v>
      </c>
      <c r="D6" t="n">
        <v>-0.75</v>
      </c>
    </row>
    <row r="7">
      <c r="A7" t="n">
        <v>-114.3912048339844</v>
      </c>
      <c r="B7" t="n">
        <v>-0.7</v>
      </c>
      <c r="C7" t="n">
        <v>-97.261033704203</v>
      </c>
      <c r="D7" t="n">
        <v>-0.7</v>
      </c>
    </row>
    <row r="8">
      <c r="A8" t="n">
        <v>-113.1450500488281</v>
      </c>
      <c r="B8" t="n">
        <v>-0.6499999999999999</v>
      </c>
      <c r="C8" t="n">
        <v>-93.0743109556285</v>
      </c>
      <c r="D8" t="n">
        <v>-0.65</v>
      </c>
    </row>
    <row r="9">
      <c r="A9" t="n">
        <v>-116.9532699584961</v>
      </c>
      <c r="B9" t="n">
        <v>-0.6</v>
      </c>
      <c r="C9" t="n">
        <v>-89.27481593332753</v>
      </c>
      <c r="D9" t="n">
        <v>-0.6</v>
      </c>
    </row>
    <row r="10">
      <c r="A10" t="n">
        <v>-117.4030532836914</v>
      </c>
      <c r="B10" t="n">
        <v>-0.55</v>
      </c>
      <c r="C10" t="n">
        <v>-85.79596265228419</v>
      </c>
      <c r="D10" t="n">
        <v>-0.55</v>
      </c>
    </row>
    <row r="11">
      <c r="A11" t="n">
        <v>-122.0002288818359</v>
      </c>
      <c r="B11" t="n">
        <v>-0.5</v>
      </c>
      <c r="C11" t="n">
        <v>-82.61667023623126</v>
      </c>
      <c r="D11" t="n">
        <v>-0.5</v>
      </c>
    </row>
    <row r="12">
      <c r="A12" t="n">
        <v>-112.4068603515625</v>
      </c>
      <c r="B12" t="n">
        <v>-0.45</v>
      </c>
      <c r="C12" t="n">
        <v>-79.72344928024931</v>
      </c>
      <c r="D12" t="n">
        <v>-0.45</v>
      </c>
    </row>
    <row r="13">
      <c r="A13" t="n">
        <v>-106.707649230957</v>
      </c>
      <c r="B13" t="n">
        <v>-0.4</v>
      </c>
      <c r="C13" t="n">
        <v>-76.98451062054765</v>
      </c>
      <c r="D13" t="n">
        <v>-0.4</v>
      </c>
    </row>
    <row r="14">
      <c r="A14" t="n">
        <v>-95.52396392822266</v>
      </c>
      <c r="B14" t="n">
        <v>-0.35</v>
      </c>
      <c r="C14" t="n">
        <v>-74.40661780024267</v>
      </c>
      <c r="D14" t="n">
        <v>-0.35</v>
      </c>
    </row>
    <row r="15">
      <c r="A15" t="n">
        <v>-82.37303924560547</v>
      </c>
      <c r="B15" t="n">
        <v>-0.3</v>
      </c>
      <c r="C15" t="n">
        <v>-71.97062178244823</v>
      </c>
      <c r="D15" t="n">
        <v>-0.3</v>
      </c>
    </row>
    <row r="16">
      <c r="A16" t="n">
        <v>-64.81730651855469</v>
      </c>
      <c r="B16" t="n">
        <v>-0.25</v>
      </c>
      <c r="C16" t="n">
        <v>-69.68346409996899</v>
      </c>
      <c r="D16" t="n">
        <v>-0.25</v>
      </c>
    </row>
    <row r="17">
      <c r="A17" t="n">
        <v>-50.90863037109375</v>
      </c>
      <c r="B17" t="n">
        <v>-0.2000000000000001</v>
      </c>
      <c r="C17" t="n">
        <v>-67.45178310770274</v>
      </c>
      <c r="D17" t="n">
        <v>-0.2</v>
      </c>
    </row>
    <row r="18">
      <c r="A18" t="n">
        <v>-52.6364860534668</v>
      </c>
      <c r="B18" t="n">
        <v>-0.15</v>
      </c>
      <c r="C18" t="n">
        <v>-65.26556633469133</v>
      </c>
      <c r="D18" t="n">
        <v>-0.15</v>
      </c>
    </row>
    <row r="19">
      <c r="A19" t="n">
        <v>-62.70643615722656</v>
      </c>
      <c r="B19" t="n">
        <v>-0.09999999999999998</v>
      </c>
      <c r="C19" t="n">
        <v>-63.10932242107915</v>
      </c>
      <c r="D19" t="n">
        <v>-0.1</v>
      </c>
    </row>
    <row r="20">
      <c r="A20" t="n">
        <v>-63.1190071105957</v>
      </c>
      <c r="B20" t="n">
        <v>-0.05000000000000004</v>
      </c>
      <c r="C20" t="n">
        <v>-60.91186221931518</v>
      </c>
      <c r="D20" t="n">
        <v>-0.05</v>
      </c>
    </row>
    <row r="21">
      <c r="A21" t="n">
        <v>-68.82940673828125</v>
      </c>
      <c r="B21" t="n">
        <v>0</v>
      </c>
      <c r="C21" t="n">
        <v>-58.65373457845987</v>
      </c>
      <c r="D21" t="n">
        <v>0</v>
      </c>
    </row>
    <row r="22">
      <c r="A22" t="n">
        <v>-79.14822387695312</v>
      </c>
      <c r="B22" t="n">
        <v>0.04999999999999993</v>
      </c>
      <c r="C22" t="n">
        <v>-56.32337986114683</v>
      </c>
      <c r="D22" t="n">
        <v>0.05</v>
      </c>
    </row>
    <row r="23">
      <c r="A23" t="n">
        <v>-73.72553253173828</v>
      </c>
      <c r="B23" t="n">
        <v>0.09999999999999987</v>
      </c>
      <c r="C23" t="n">
        <v>-53.84612095218005</v>
      </c>
      <c r="D23" t="n">
        <v>0.1</v>
      </c>
    </row>
    <row r="24">
      <c r="A24" t="n">
        <v>-64.86869812011719</v>
      </c>
      <c r="B24" t="n">
        <v>0.1499999999999999</v>
      </c>
      <c r="C24" t="n">
        <v>-51.24232232574132</v>
      </c>
      <c r="D24" t="n">
        <v>0.15</v>
      </c>
    </row>
    <row r="25">
      <c r="A25" t="n">
        <v>-50.70880508422852</v>
      </c>
      <c r="B25" t="n">
        <v>0.2</v>
      </c>
      <c r="C25" t="n">
        <v>-48.36040934271891</v>
      </c>
      <c r="D25" t="n">
        <v>0.2</v>
      </c>
    </row>
    <row r="26">
      <c r="A26" t="n">
        <v>-33.02021789550781</v>
      </c>
      <c r="B26" t="n">
        <v>0.25</v>
      </c>
      <c r="C26" t="n">
        <v>-45.18497716841875</v>
      </c>
      <c r="D26" t="n">
        <v>0.25</v>
      </c>
    </row>
    <row r="27">
      <c r="A27" t="n">
        <v>-33.60916900634766</v>
      </c>
      <c r="B27" t="n">
        <v>0.3</v>
      </c>
      <c r="C27" t="n">
        <v>-41.70016434282471</v>
      </c>
      <c r="D27" t="n">
        <v>0.3</v>
      </c>
    </row>
    <row r="28">
      <c r="A28" t="n">
        <v>-29.98373985290527</v>
      </c>
      <c r="B28" t="n">
        <v>0.3499999999999999</v>
      </c>
      <c r="C28" t="n">
        <v>-37.88156413154309</v>
      </c>
      <c r="D28" t="n">
        <v>0.35</v>
      </c>
    </row>
    <row r="29">
      <c r="A29" t="n">
        <v>-25.45746040344238</v>
      </c>
      <c r="B29" t="n">
        <v>0.3999999999999999</v>
      </c>
      <c r="C29" t="n">
        <v>-33.69390264729286</v>
      </c>
      <c r="D29" t="n">
        <v>0.4</v>
      </c>
    </row>
    <row r="30">
      <c r="A30" t="n">
        <v>-21.19681167602539</v>
      </c>
      <c r="B30" t="n">
        <v>0.45</v>
      </c>
      <c r="C30" t="n">
        <v>-29.1036001900343</v>
      </c>
      <c r="D30" t="n">
        <v>0.45</v>
      </c>
    </row>
    <row r="31">
      <c r="A31" t="n">
        <v>-18.13288688659668</v>
      </c>
      <c r="B31" t="n">
        <v>0.5</v>
      </c>
      <c r="C31" t="n">
        <v>-23.97668294920986</v>
      </c>
      <c r="D31" t="n">
        <v>0.5</v>
      </c>
    </row>
    <row r="32">
      <c r="A32" t="n">
        <v>-16.75673675537109</v>
      </c>
      <c r="B32" t="n">
        <v>0.5499999999999998</v>
      </c>
      <c r="C32" t="n">
        <v>-18.27600266132964</v>
      </c>
      <c r="D32" t="n">
        <v>0.55</v>
      </c>
    </row>
    <row r="33">
      <c r="A33" t="n">
        <v>-13.58318710327148</v>
      </c>
      <c r="B33" t="n">
        <v>0.5999999999999999</v>
      </c>
      <c r="C33" t="n">
        <v>-11.86402508599469</v>
      </c>
      <c r="D33" t="n">
        <v>0.6</v>
      </c>
    </row>
    <row r="34">
      <c r="A34" t="n">
        <v>7.117561340332031</v>
      </c>
      <c r="B34" t="n">
        <v>0.6499999999999999</v>
      </c>
      <c r="C34" t="n">
        <v>-4.47980909651363</v>
      </c>
      <c r="D34" t="n">
        <v>0.65</v>
      </c>
    </row>
    <row r="35">
      <c r="A35" t="n">
        <v>23.56652450561523</v>
      </c>
      <c r="B35" t="n">
        <v>0.7</v>
      </c>
      <c r="C35" t="n">
        <v>4.259810390830552</v>
      </c>
      <c r="D35" t="n">
        <v>0.7</v>
      </c>
    </row>
    <row r="36">
      <c r="A36" t="n">
        <v>45.78701400756836</v>
      </c>
      <c r="B36" t="n">
        <v>0.75</v>
      </c>
      <c r="C36" t="n">
        <v>14.82887857875366</v>
      </c>
      <c r="D36" t="n">
        <v>0.75</v>
      </c>
    </row>
    <row r="37">
      <c r="A37" t="n">
        <v>64.04947662353516</v>
      </c>
      <c r="B37" t="n">
        <v>0.7999999999999998</v>
      </c>
      <c r="C37" t="n">
        <v>28.39570070150464</v>
      </c>
      <c r="D37" t="n">
        <v>0.8</v>
      </c>
    </row>
    <row r="38">
      <c r="A38" t="n">
        <v>86.10366058349609</v>
      </c>
      <c r="B38" t="n">
        <v>0.8499999999999999</v>
      </c>
      <c r="C38" t="n">
        <v>46.78270817170429</v>
      </c>
      <c r="D38" t="n">
        <v>0.85</v>
      </c>
    </row>
    <row r="39">
      <c r="A39" t="n">
        <v>110.6336288452148</v>
      </c>
      <c r="B39" t="n">
        <v>0.8999999999999999</v>
      </c>
      <c r="C39" t="n">
        <v>73.59305565612792</v>
      </c>
      <c r="D39" t="n">
        <v>0.9</v>
      </c>
    </row>
    <row r="40">
      <c r="A40" t="n">
        <v>152.2920227050781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-162.4318084716797</v>
      </c>
      <c r="B2" t="n">
        <v>-1</v>
      </c>
      <c r="C2" t="n">
        <v>-129.7255063513</v>
      </c>
      <c r="D2" t="n">
        <v>-1</v>
      </c>
    </row>
    <row r="3">
      <c r="A3" t="n">
        <v>-148.6458282470703</v>
      </c>
      <c r="B3" t="n">
        <v>-0.95</v>
      </c>
      <c r="C3" t="n">
        <v>-124.9103008145264</v>
      </c>
      <c r="D3" t="n">
        <v>-0.95</v>
      </c>
    </row>
    <row r="4">
      <c r="A4" t="n">
        <v>-142.0849456787109</v>
      </c>
      <c r="B4" t="n">
        <v>-0.9</v>
      </c>
      <c r="C4" t="n">
        <v>-118.3483910830086</v>
      </c>
      <c r="D4" t="n">
        <v>-0.9</v>
      </c>
    </row>
    <row r="5">
      <c r="A5" t="n">
        <v>-140.3370208740234</v>
      </c>
      <c r="B5" t="n">
        <v>-0.85</v>
      </c>
      <c r="C5" t="n">
        <v>-112.3054716868248</v>
      </c>
      <c r="D5" t="n">
        <v>-0.85</v>
      </c>
    </row>
    <row r="6">
      <c r="A6" t="n">
        <v>-135.5388641357422</v>
      </c>
      <c r="B6" t="n">
        <v>-0.8</v>
      </c>
      <c r="C6" t="n">
        <v>-106.8126497253109</v>
      </c>
      <c r="D6" t="n">
        <v>-0.8</v>
      </c>
    </row>
    <row r="7">
      <c r="A7" t="n">
        <v>-125.3696365356445</v>
      </c>
      <c r="B7" t="n">
        <v>-0.75</v>
      </c>
      <c r="C7" t="n">
        <v>-101.8121877065733</v>
      </c>
      <c r="D7" t="n">
        <v>-0.75</v>
      </c>
    </row>
    <row r="8">
      <c r="A8" t="n">
        <v>-122.2388916015625</v>
      </c>
      <c r="B8" t="n">
        <v>-0.7</v>
      </c>
      <c r="C8" t="n">
        <v>-97.37190375813488</v>
      </c>
      <c r="D8" t="n">
        <v>-0.7</v>
      </c>
    </row>
    <row r="9">
      <c r="A9" t="n">
        <v>-111.4664001464844</v>
      </c>
      <c r="B9" t="n">
        <v>-0.6499999999999999</v>
      </c>
      <c r="C9" t="n">
        <v>-93.26107413726596</v>
      </c>
      <c r="D9" t="n">
        <v>-0.65</v>
      </c>
    </row>
    <row r="10">
      <c r="A10" t="n">
        <v>-105.5552062988281</v>
      </c>
      <c r="B10" t="n">
        <v>-0.6</v>
      </c>
      <c r="C10" t="n">
        <v>-89.57299799672977</v>
      </c>
      <c r="D10" t="n">
        <v>-0.6</v>
      </c>
    </row>
    <row r="11">
      <c r="A11" t="n">
        <v>-104.9976501464844</v>
      </c>
      <c r="B11" t="n">
        <v>-0.55</v>
      </c>
      <c r="C11" t="n">
        <v>-86.22228775325165</v>
      </c>
      <c r="D11" t="n">
        <v>-0.55</v>
      </c>
    </row>
    <row r="12">
      <c r="A12" t="n">
        <v>-103.7333145141602</v>
      </c>
      <c r="B12" t="n">
        <v>-0.5</v>
      </c>
      <c r="C12" t="n">
        <v>-83.15203015563705</v>
      </c>
      <c r="D12" t="n">
        <v>-0.5</v>
      </c>
    </row>
    <row r="13">
      <c r="A13" t="n">
        <v>-97.92633056640625</v>
      </c>
      <c r="B13" t="n">
        <v>-0.45</v>
      </c>
      <c r="C13" t="n">
        <v>-80.36062896338035</v>
      </c>
      <c r="D13" t="n">
        <v>-0.45</v>
      </c>
    </row>
    <row r="14">
      <c r="A14" t="n">
        <v>-88.62935638427734</v>
      </c>
      <c r="B14" t="n">
        <v>-0.3999999999999999</v>
      </c>
      <c r="C14" t="n">
        <v>-77.72492442346385</v>
      </c>
      <c r="D14" t="n">
        <v>-0.4</v>
      </c>
    </row>
    <row r="15">
      <c r="A15" t="n">
        <v>-83.41928100585938</v>
      </c>
      <c r="B15" t="n">
        <v>-0.35</v>
      </c>
      <c r="C15" t="n">
        <v>-75.21884733007938</v>
      </c>
      <c r="D15" t="n">
        <v>-0.35</v>
      </c>
    </row>
    <row r="16">
      <c r="A16" t="n">
        <v>-83.07468414306641</v>
      </c>
      <c r="B16" t="n">
        <v>-0.2999999999999999</v>
      </c>
      <c r="C16" t="n">
        <v>-72.86716806228989</v>
      </c>
      <c r="D16" t="n">
        <v>-0.3</v>
      </c>
    </row>
    <row r="17">
      <c r="A17" t="n">
        <v>-76.44697570800781</v>
      </c>
      <c r="B17" t="n">
        <v>-0.25</v>
      </c>
      <c r="C17" t="n">
        <v>-70.63903229812676</v>
      </c>
      <c r="D17" t="n">
        <v>-0.25</v>
      </c>
    </row>
    <row r="18">
      <c r="A18" t="n">
        <v>-70.9327392578125</v>
      </c>
      <c r="B18" t="n">
        <v>-0.2</v>
      </c>
      <c r="C18" t="n">
        <v>-68.49636536710925</v>
      </c>
      <c r="D18" t="n">
        <v>-0.2</v>
      </c>
    </row>
    <row r="19">
      <c r="A19" t="n">
        <v>-71.56633758544922</v>
      </c>
      <c r="B19" t="n">
        <v>-0.1499999999999999</v>
      </c>
      <c r="C19" t="n">
        <v>-66.38057530309493</v>
      </c>
      <c r="D19" t="n">
        <v>-0.15</v>
      </c>
    </row>
    <row r="20">
      <c r="A20" t="n">
        <v>-72.17454528808594</v>
      </c>
      <c r="B20" t="n">
        <v>-0.09999999999999998</v>
      </c>
      <c r="C20" t="n">
        <v>-64.27709810051292</v>
      </c>
      <c r="D20" t="n">
        <v>-0.1</v>
      </c>
    </row>
    <row r="21">
      <c r="A21" t="n">
        <v>-64.0633544921875</v>
      </c>
      <c r="B21" t="n">
        <v>-0.04999999999999993</v>
      </c>
      <c r="C21" t="n">
        <v>-62.15967658298577</v>
      </c>
      <c r="D21" t="n">
        <v>-0.05</v>
      </c>
    </row>
    <row r="22">
      <c r="A22" t="n">
        <v>-59.31538009643555</v>
      </c>
      <c r="B22" t="n">
        <v>0</v>
      </c>
      <c r="C22" t="n">
        <v>-59.9817742348988</v>
      </c>
      <c r="D22" t="n">
        <v>0</v>
      </c>
    </row>
    <row r="23">
      <c r="A23" t="n">
        <v>-53.02539825439453</v>
      </c>
      <c r="B23" t="n">
        <v>0.05000000000000004</v>
      </c>
      <c r="C23" t="n">
        <v>-57.72084615099216</v>
      </c>
      <c r="D23" t="n">
        <v>0.05</v>
      </c>
    </row>
    <row r="24">
      <c r="A24" t="n">
        <v>-47.99478912353516</v>
      </c>
      <c r="B24" t="n">
        <v>0.1000000000000001</v>
      </c>
      <c r="C24" t="n">
        <v>-55.34317789124049</v>
      </c>
      <c r="D24" t="n">
        <v>0.1</v>
      </c>
    </row>
    <row r="25">
      <c r="A25" t="n">
        <v>-45.51565551757812</v>
      </c>
      <c r="B25" t="n">
        <v>0.1500000000000001</v>
      </c>
      <c r="C25" t="n">
        <v>-52.82121790607048</v>
      </c>
      <c r="D25" t="n">
        <v>0.15</v>
      </c>
    </row>
    <row r="26">
      <c r="A26" t="n">
        <v>-42.10161590576172</v>
      </c>
      <c r="B26" t="n">
        <v>0.2000000000000002</v>
      </c>
      <c r="C26" t="n">
        <v>-50.06969695375171</v>
      </c>
      <c r="D26" t="n">
        <v>0.2</v>
      </c>
    </row>
    <row r="27">
      <c r="A27" t="n">
        <v>-34.69185256958008</v>
      </c>
      <c r="B27" t="n">
        <v>0.25</v>
      </c>
      <c r="C27" t="n">
        <v>-47.07437310505121</v>
      </c>
      <c r="D27" t="n">
        <v>0.25</v>
      </c>
    </row>
    <row r="28">
      <c r="A28" t="n">
        <v>-33.96315765380859</v>
      </c>
      <c r="B28" t="n">
        <v>0.3</v>
      </c>
      <c r="C28" t="n">
        <v>-43.77960224813199</v>
      </c>
      <c r="D28" t="n">
        <v>0.3</v>
      </c>
    </row>
    <row r="29">
      <c r="A29" t="n">
        <v>-34.59305572509766</v>
      </c>
      <c r="B29" t="n">
        <v>0.3500000000000001</v>
      </c>
      <c r="C29" t="n">
        <v>-40.14356462744091</v>
      </c>
      <c r="D29" t="n">
        <v>0.35</v>
      </c>
    </row>
    <row r="30">
      <c r="A30" t="n">
        <v>-29.32481384277344</v>
      </c>
      <c r="B30" t="n">
        <v>0.4000000000000001</v>
      </c>
      <c r="C30" t="n">
        <v>-36.18153732238023</v>
      </c>
      <c r="D30" t="n">
        <v>0.4</v>
      </c>
    </row>
    <row r="31">
      <c r="A31" t="n">
        <v>-23.19125366210938</v>
      </c>
      <c r="B31" t="n">
        <v>0.4500000000000002</v>
      </c>
      <c r="C31" t="n">
        <v>-31.87107581506433</v>
      </c>
      <c r="D31" t="n">
        <v>0.45</v>
      </c>
    </row>
    <row r="32">
      <c r="A32" t="n">
        <v>-15.68565559387207</v>
      </c>
      <c r="B32" t="n">
        <v>0.5</v>
      </c>
      <c r="C32" t="n">
        <v>-27.14756093173472</v>
      </c>
      <c r="D32" t="n">
        <v>0.5</v>
      </c>
    </row>
    <row r="33">
      <c r="A33" t="n">
        <v>-7.932804107666016</v>
      </c>
      <c r="B33" t="n">
        <v>0.55</v>
      </c>
      <c r="C33" t="n">
        <v>-21.88259434691446</v>
      </c>
      <c r="D33" t="n">
        <v>0.55</v>
      </c>
    </row>
    <row r="34">
      <c r="A34" t="n">
        <v>8.434097290039062</v>
      </c>
      <c r="B34" t="n">
        <v>0.6000000000000001</v>
      </c>
      <c r="C34" t="n">
        <v>-16.06066713387993</v>
      </c>
      <c r="D34" t="n">
        <v>0.6</v>
      </c>
    </row>
    <row r="35">
      <c r="A35" t="n">
        <v>14.10721206665039</v>
      </c>
      <c r="B35" t="n">
        <v>0.6500000000000001</v>
      </c>
      <c r="C35" t="n">
        <v>-9.50714422651925</v>
      </c>
      <c r="D35" t="n">
        <v>0.65</v>
      </c>
    </row>
    <row r="36">
      <c r="A36" t="n">
        <v>16.40904235839844</v>
      </c>
      <c r="B36" t="n">
        <v>0.7000000000000002</v>
      </c>
      <c r="C36" t="n">
        <v>-1.960486888263002</v>
      </c>
      <c r="D36" t="n">
        <v>0.7</v>
      </c>
    </row>
    <row r="37">
      <c r="A37" t="n">
        <v>24.68947219848633</v>
      </c>
      <c r="B37" t="n">
        <v>0.75</v>
      </c>
      <c r="C37" t="n">
        <v>6.975551557126265</v>
      </c>
      <c r="D37" t="n">
        <v>0.75</v>
      </c>
    </row>
    <row r="38">
      <c r="A38" t="n">
        <v>50.27875137329102</v>
      </c>
      <c r="B38" t="n">
        <v>0.8</v>
      </c>
      <c r="C38" t="n">
        <v>17.80535525982497</v>
      </c>
      <c r="D38" t="n">
        <v>0.8</v>
      </c>
    </row>
    <row r="39">
      <c r="A39" t="n">
        <v>56.10042190551758</v>
      </c>
      <c r="B39" t="n">
        <v>0.8500000000000001</v>
      </c>
      <c r="C39" t="n">
        <v>31.85776727267991</v>
      </c>
      <c r="D39" t="n">
        <v>0.85</v>
      </c>
    </row>
    <row r="40">
      <c r="A40" t="n">
        <v>79.13119506835938</v>
      </c>
      <c r="B40" t="n">
        <v>0.9000000000000001</v>
      </c>
      <c r="C40" t="n">
        <v>51.14051043214261</v>
      </c>
      <c r="D40" t="n">
        <v>0.9</v>
      </c>
    </row>
    <row r="41">
      <c r="A41" t="n">
        <v>118.0193252563477</v>
      </c>
      <c r="B41" t="n">
        <v>0.9500000000000002</v>
      </c>
      <c r="C41" t="n">
        <v>79.95906715386036</v>
      </c>
      <c r="D41" t="n">
        <v>0.95</v>
      </c>
    </row>
    <row r="42">
      <c r="A42" t="n">
        <v>158.4448699951172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-176.0304870605469</v>
      </c>
      <c r="B2" t="n">
        <v>-1.05</v>
      </c>
      <c r="C2" t="n">
        <v>-139.9502219751309</v>
      </c>
      <c r="D2" t="n">
        <v>-1.05</v>
      </c>
    </row>
    <row r="3">
      <c r="A3" t="n">
        <v>-161.3269500732422</v>
      </c>
      <c r="B3" t="n">
        <v>-1</v>
      </c>
      <c r="C3" t="n">
        <v>-132.8745774435281</v>
      </c>
      <c r="D3" t="n">
        <v>-1</v>
      </c>
    </row>
    <row r="4">
      <c r="A4" t="n">
        <v>-149.5910339355469</v>
      </c>
      <c r="B4" t="n">
        <v>-0.9500000000000001</v>
      </c>
      <c r="C4" t="n">
        <v>-125.34436566681</v>
      </c>
      <c r="D4" t="n">
        <v>-0.95</v>
      </c>
    </row>
    <row r="5">
      <c r="A5" t="n">
        <v>-137.9589996337891</v>
      </c>
      <c r="B5" t="n">
        <v>-0.9</v>
      </c>
      <c r="C5" t="n">
        <v>-118.5648088907063</v>
      </c>
      <c r="D5" t="n">
        <v>-0.9</v>
      </c>
    </row>
    <row r="6">
      <c r="A6" t="n">
        <v>-137.1175537109375</v>
      </c>
      <c r="B6" t="n">
        <v>-0.8500000000000001</v>
      </c>
      <c r="C6" t="n">
        <v>-112.4779153198816</v>
      </c>
      <c r="D6" t="n">
        <v>-0.85</v>
      </c>
    </row>
    <row r="7">
      <c r="A7" t="n">
        <v>-134.7514190673828</v>
      </c>
      <c r="B7" t="n">
        <v>-0.8</v>
      </c>
      <c r="C7" t="n">
        <v>-107.0427684305444</v>
      </c>
      <c r="D7" t="n">
        <v>-0.8</v>
      </c>
    </row>
    <row r="8">
      <c r="A8" t="n">
        <v>-134.4058990478516</v>
      </c>
      <c r="B8" t="n">
        <v>-0.75</v>
      </c>
      <c r="C8" t="n">
        <v>-102.1419123422983</v>
      </c>
      <c r="D8" t="n">
        <v>-0.75</v>
      </c>
    </row>
    <row r="9">
      <c r="A9" t="n">
        <v>-127.970947265625</v>
      </c>
      <c r="B9" t="n">
        <v>-0.7</v>
      </c>
      <c r="C9" t="n">
        <v>-97.78993632975123</v>
      </c>
      <c r="D9" t="n">
        <v>-0.7</v>
      </c>
    </row>
    <row r="10">
      <c r="A10" t="n">
        <v>-107.9959487915039</v>
      </c>
      <c r="B10" t="n">
        <v>-0.65</v>
      </c>
      <c r="C10" t="n">
        <v>-93.79492287096041</v>
      </c>
      <c r="D10" t="n">
        <v>-0.65</v>
      </c>
    </row>
    <row r="11">
      <c r="A11" t="n">
        <v>-95.57325744628906</v>
      </c>
      <c r="B11" t="n">
        <v>-0.6000000000000001</v>
      </c>
      <c r="C11" t="n">
        <v>-90.15386352975349</v>
      </c>
      <c r="D11" t="n">
        <v>-0.6</v>
      </c>
    </row>
    <row r="12">
      <c r="A12" t="n">
        <v>-86.03263092041016</v>
      </c>
      <c r="B12" t="n">
        <v>-0.55</v>
      </c>
      <c r="C12" t="n">
        <v>-86.90798639615558</v>
      </c>
      <c r="D12" t="n">
        <v>-0.55</v>
      </c>
    </row>
    <row r="13">
      <c r="A13" t="n">
        <v>-88.40322875976562</v>
      </c>
      <c r="B13" t="n">
        <v>-0.5</v>
      </c>
      <c r="C13" t="n">
        <v>-83.91471996540798</v>
      </c>
      <c r="D13" t="n">
        <v>-0.5</v>
      </c>
    </row>
    <row r="14">
      <c r="A14" t="n">
        <v>-82.22503662109375</v>
      </c>
      <c r="B14" t="n">
        <v>-0.45</v>
      </c>
      <c r="C14" t="n">
        <v>-81.16732278755265</v>
      </c>
      <c r="D14" t="n">
        <v>-0.45</v>
      </c>
    </row>
    <row r="15">
      <c r="A15" t="n">
        <v>-80.60558319091797</v>
      </c>
      <c r="B15" t="n">
        <v>-0.4</v>
      </c>
      <c r="C15" t="n">
        <v>-78.59263909387056</v>
      </c>
      <c r="D15" t="n">
        <v>-0.4</v>
      </c>
    </row>
    <row r="16">
      <c r="A16" t="n">
        <v>-81.12837982177734</v>
      </c>
      <c r="B16" t="n">
        <v>-0.35</v>
      </c>
      <c r="C16" t="n">
        <v>-76.13325302455434</v>
      </c>
      <c r="D16" t="n">
        <v>-0.35</v>
      </c>
    </row>
    <row r="17">
      <c r="A17" t="n">
        <v>-80.40541076660156</v>
      </c>
      <c r="B17" t="n">
        <v>-0.3</v>
      </c>
      <c r="C17" t="n">
        <v>-73.8157670546146</v>
      </c>
      <c r="D17" t="n">
        <v>-0.3</v>
      </c>
    </row>
    <row r="18">
      <c r="A18" t="n">
        <v>-81.34452056884766</v>
      </c>
      <c r="B18" t="n">
        <v>-0.25</v>
      </c>
      <c r="C18" t="n">
        <v>-71.61726619688453</v>
      </c>
      <c r="D18" t="n">
        <v>-0.25</v>
      </c>
    </row>
    <row r="19">
      <c r="A19" t="n">
        <v>-85.53981781005859</v>
      </c>
      <c r="B19" t="n">
        <v>-0.2</v>
      </c>
      <c r="C19" t="n">
        <v>-69.51168653360899</v>
      </c>
      <c r="D19" t="n">
        <v>-0.2</v>
      </c>
    </row>
    <row r="20">
      <c r="A20" t="n">
        <v>-74.97789001464844</v>
      </c>
      <c r="B20" t="n">
        <v>-0.15</v>
      </c>
      <c r="C20" t="n">
        <v>-67.42495776012721</v>
      </c>
      <c r="D20" t="n">
        <v>-0.15</v>
      </c>
    </row>
    <row r="21">
      <c r="A21" t="n">
        <v>-66.5782470703125</v>
      </c>
      <c r="B21" t="n">
        <v>-0.09999999999999998</v>
      </c>
      <c r="C21" t="n">
        <v>-65.38397942552574</v>
      </c>
      <c r="D21" t="n">
        <v>-0.1</v>
      </c>
    </row>
    <row r="22">
      <c r="A22" t="n">
        <v>-56.02148056030273</v>
      </c>
      <c r="B22" t="n">
        <v>-0.05000000000000004</v>
      </c>
      <c r="C22" t="n">
        <v>-63.32951154396773</v>
      </c>
      <c r="D22" t="n">
        <v>-0.05</v>
      </c>
    </row>
    <row r="23">
      <c r="A23" t="n">
        <v>-48.9862174987793</v>
      </c>
      <c r="B23" t="n">
        <v>0</v>
      </c>
      <c r="C23" t="n">
        <v>-61.21872431072824</v>
      </c>
      <c r="D23" t="n">
        <v>0</v>
      </c>
    </row>
    <row r="24">
      <c r="A24" t="n">
        <v>-44.4026985168457</v>
      </c>
      <c r="B24" t="n">
        <v>0.05000000000000004</v>
      </c>
      <c r="C24" t="n">
        <v>-59.02396599740841</v>
      </c>
      <c r="D24" t="n">
        <v>0.05</v>
      </c>
    </row>
    <row r="25">
      <c r="A25" t="n">
        <v>-54.46162796020508</v>
      </c>
      <c r="B25" t="n">
        <v>0.1000000000000001</v>
      </c>
      <c r="C25" t="n">
        <v>-56.7149737002398</v>
      </c>
      <c r="D25" t="n">
        <v>0.1</v>
      </c>
    </row>
    <row r="26">
      <c r="A26" t="n">
        <v>-56.19794464111328</v>
      </c>
      <c r="B26" t="n">
        <v>0.1500000000000001</v>
      </c>
      <c r="C26" t="n">
        <v>-54.26882520982838</v>
      </c>
      <c r="D26" t="n">
        <v>0.15</v>
      </c>
    </row>
    <row r="27">
      <c r="A27" t="n">
        <v>-60.58431243896484</v>
      </c>
      <c r="B27" t="n">
        <v>0.2</v>
      </c>
      <c r="C27" t="n">
        <v>-51.64974237449194</v>
      </c>
      <c r="D27" t="n">
        <v>0.2</v>
      </c>
    </row>
    <row r="28">
      <c r="A28" t="n">
        <v>-56.53419876098633</v>
      </c>
      <c r="B28" t="n">
        <v>0.25</v>
      </c>
      <c r="C28" t="n">
        <v>-48.78897443229806</v>
      </c>
      <c r="D28" t="n">
        <v>0.25</v>
      </c>
    </row>
    <row r="29">
      <c r="A29" t="n">
        <v>-39.08435440063477</v>
      </c>
      <c r="B29" t="n">
        <v>0.3</v>
      </c>
      <c r="C29" t="n">
        <v>-45.66528465176011</v>
      </c>
      <c r="D29" t="n">
        <v>0.3</v>
      </c>
    </row>
    <row r="30">
      <c r="A30" t="n">
        <v>-39.51113510131836</v>
      </c>
      <c r="B30" t="n">
        <v>0.3500000000000001</v>
      </c>
      <c r="C30" t="n">
        <v>-42.24987055746308</v>
      </c>
      <c r="D30" t="n">
        <v>0.35</v>
      </c>
    </row>
    <row r="31">
      <c r="A31" t="n">
        <v>-30.97757339477539</v>
      </c>
      <c r="B31" t="n">
        <v>0.4000000000000001</v>
      </c>
      <c r="C31" t="n">
        <v>-38.52909000566017</v>
      </c>
      <c r="D31" t="n">
        <v>0.4</v>
      </c>
    </row>
    <row r="32">
      <c r="A32" t="n">
        <v>-18.51671600341797</v>
      </c>
      <c r="B32" t="n">
        <v>0.45</v>
      </c>
      <c r="C32" t="n">
        <v>-34.48043884743095</v>
      </c>
      <c r="D32" t="n">
        <v>0.45</v>
      </c>
    </row>
    <row r="33">
      <c r="A33" t="n">
        <v>-11.10927200317383</v>
      </c>
      <c r="B33" t="n">
        <v>0.5</v>
      </c>
      <c r="C33" t="n">
        <v>-30.08338999076813</v>
      </c>
      <c r="D33" t="n">
        <v>0.5</v>
      </c>
    </row>
    <row r="34">
      <c r="A34" t="n">
        <v>-1.74419379234314</v>
      </c>
      <c r="B34" t="n">
        <v>0.55</v>
      </c>
      <c r="C34" t="n">
        <v>-25.26452059174996</v>
      </c>
      <c r="D34" t="n">
        <v>0.55</v>
      </c>
    </row>
    <row r="35">
      <c r="A35" t="n">
        <v>11.5662956237793</v>
      </c>
      <c r="B35" t="n">
        <v>0.6000000000000001</v>
      </c>
      <c r="C35" t="n">
        <v>-19.93646399074815</v>
      </c>
      <c r="D35" t="n">
        <v>0.6</v>
      </c>
    </row>
    <row r="36">
      <c r="A36" t="n">
        <v>25.24969100952148</v>
      </c>
      <c r="B36" t="n">
        <v>0.6500000000000001</v>
      </c>
      <c r="C36" t="n">
        <v>-14.08792908944601</v>
      </c>
      <c r="D36" t="n">
        <v>0.65</v>
      </c>
    </row>
    <row r="37">
      <c r="A37" t="n">
        <v>30.73104476928711</v>
      </c>
      <c r="B37" t="n">
        <v>0.7</v>
      </c>
      <c r="C37" t="n">
        <v>-7.535822098504604</v>
      </c>
      <c r="D37" t="n">
        <v>0.7</v>
      </c>
    </row>
    <row r="38">
      <c r="A38" t="n">
        <v>23.77621078491211</v>
      </c>
      <c r="B38" t="n">
        <v>0.75</v>
      </c>
      <c r="C38" t="n">
        <v>0.04935765141504539</v>
      </c>
      <c r="D38" t="n">
        <v>0.75</v>
      </c>
    </row>
    <row r="39">
      <c r="A39" t="n">
        <v>26.74761581420898</v>
      </c>
      <c r="B39" t="n">
        <v>0.8</v>
      </c>
      <c r="C39" t="n">
        <v>8.968526945297228</v>
      </c>
      <c r="D39" t="n">
        <v>0.8</v>
      </c>
    </row>
    <row r="40">
      <c r="A40" t="n">
        <v>36.96432876586914</v>
      </c>
      <c r="B40" t="n">
        <v>0.8500000000000001</v>
      </c>
      <c r="C40" t="n">
        <v>19.82765691537081</v>
      </c>
      <c r="D40" t="n">
        <v>0.85</v>
      </c>
    </row>
    <row r="41">
      <c r="A41" t="n">
        <v>56.40801620483398</v>
      </c>
      <c r="B41" t="n">
        <v>0.9000000000000001</v>
      </c>
      <c r="C41" t="n">
        <v>33.93107131829782</v>
      </c>
      <c r="D41" t="n">
        <v>0.9</v>
      </c>
    </row>
    <row r="42">
      <c r="A42" t="n">
        <v>78.92725372314453</v>
      </c>
      <c r="B42" t="n">
        <v>0.95</v>
      </c>
      <c r="C42" t="n">
        <v>53.47812219458917</v>
      </c>
      <c r="D42" t="n">
        <v>0.95</v>
      </c>
    </row>
    <row r="43">
      <c r="A43" t="n">
        <v>130.5099945068359</v>
      </c>
      <c r="B43" t="n">
        <v>1</v>
      </c>
      <c r="C43" t="n">
        <v>83.27478166974961</v>
      </c>
      <c r="D43" t="n">
        <v>1</v>
      </c>
    </row>
    <row r="44">
      <c r="A44" t="n">
        <v>188.7413177490234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-178.4622192382812</v>
      </c>
      <c r="B2" t="n">
        <v>-1.1</v>
      </c>
      <c r="C2" t="n">
        <v>-149.4797623028669</v>
      </c>
      <c r="D2" t="n">
        <v>-1.1</v>
      </c>
    </row>
    <row r="3">
      <c r="A3" t="n">
        <v>-165.7996978759766</v>
      </c>
      <c r="B3" t="n">
        <v>-1.05</v>
      </c>
      <c r="C3" t="n">
        <v>-141.9717192081444</v>
      </c>
      <c r="D3" t="n">
        <v>-1.05</v>
      </c>
    </row>
    <row r="4">
      <c r="A4" t="n">
        <v>-156.2170562744141</v>
      </c>
      <c r="B4" t="n">
        <v>-1</v>
      </c>
      <c r="C4" t="n">
        <v>-133.1399781301618</v>
      </c>
      <c r="D4" t="n">
        <v>-1</v>
      </c>
    </row>
    <row r="5">
      <c r="A5" t="n">
        <v>-146.0982971191406</v>
      </c>
      <c r="B5" t="n">
        <v>-0.9500000000000001</v>
      </c>
      <c r="C5" t="n">
        <v>-125.4465033808635</v>
      </c>
      <c r="D5" t="n">
        <v>-0.95</v>
      </c>
    </row>
    <row r="6">
      <c r="A6" t="n">
        <v>-139.0305023193359</v>
      </c>
      <c r="B6" t="n">
        <v>-0.9000000000000001</v>
      </c>
      <c r="C6" t="n">
        <v>-118.6288653649009</v>
      </c>
      <c r="D6" t="n">
        <v>-0.9</v>
      </c>
    </row>
    <row r="7">
      <c r="A7" t="n">
        <v>-133.0809326171875</v>
      </c>
      <c r="B7" t="n">
        <v>-0.8500000000000001</v>
      </c>
      <c r="C7" t="n">
        <v>-112.6222710980986</v>
      </c>
      <c r="D7" t="n">
        <v>-0.85</v>
      </c>
    </row>
    <row r="8">
      <c r="A8" t="n">
        <v>-128.2792816162109</v>
      </c>
      <c r="B8" t="n">
        <v>-0.8</v>
      </c>
      <c r="C8" t="n">
        <v>-107.3135476457296</v>
      </c>
      <c r="D8" t="n">
        <v>-0.8</v>
      </c>
    </row>
    <row r="9">
      <c r="A9" t="n">
        <v>-113.8865356445312</v>
      </c>
      <c r="B9" t="n">
        <v>-0.75</v>
      </c>
      <c r="C9" t="n">
        <v>-102.5186181942234</v>
      </c>
      <c r="D9" t="n">
        <v>-0.75</v>
      </c>
    </row>
    <row r="10">
      <c r="A10" t="n">
        <v>-116.7090377807617</v>
      </c>
      <c r="B10" t="n">
        <v>-0.7000000000000001</v>
      </c>
      <c r="C10" t="n">
        <v>-98.2704084471422</v>
      </c>
      <c r="D10" t="n">
        <v>-0.7</v>
      </c>
    </row>
    <row r="11">
      <c r="A11" t="n">
        <v>-115.7587127685547</v>
      </c>
      <c r="B11" t="n">
        <v>-0.6500000000000001</v>
      </c>
      <c r="C11" t="n">
        <v>-94.41323291851258</v>
      </c>
      <c r="D11" t="n">
        <v>-0.65</v>
      </c>
    </row>
    <row r="12">
      <c r="A12" t="n">
        <v>-106.4769134521484</v>
      </c>
      <c r="B12" t="n">
        <v>-0.6000000000000001</v>
      </c>
      <c r="C12" t="n">
        <v>-90.88943545983412</v>
      </c>
      <c r="D12" t="n">
        <v>-0.6</v>
      </c>
    </row>
    <row r="13">
      <c r="A13" t="n">
        <v>-102.6673431396484</v>
      </c>
      <c r="B13" t="n">
        <v>-0.55</v>
      </c>
      <c r="C13" t="n">
        <v>-87.70796702474735</v>
      </c>
      <c r="D13" t="n">
        <v>-0.55</v>
      </c>
    </row>
    <row r="14">
      <c r="A14" t="n">
        <v>-102.9860000610352</v>
      </c>
      <c r="B14" t="n">
        <v>-0.5</v>
      </c>
      <c r="C14" t="n">
        <v>-84.80630906416189</v>
      </c>
      <c r="D14" t="n">
        <v>-0.5</v>
      </c>
    </row>
    <row r="15">
      <c r="A15" t="n">
        <v>-92.9793701171875</v>
      </c>
      <c r="B15" t="n">
        <v>-0.4500000000000001</v>
      </c>
      <c r="C15" t="n">
        <v>-82.12388559023699</v>
      </c>
      <c r="D15" t="n">
        <v>-0.45</v>
      </c>
    </row>
    <row r="16">
      <c r="A16" t="n">
        <v>-87.0576171875</v>
      </c>
      <c r="B16" t="n">
        <v>-0.4</v>
      </c>
      <c r="C16" t="n">
        <v>-79.62992777517752</v>
      </c>
      <c r="D16" t="n">
        <v>-0.4</v>
      </c>
    </row>
    <row r="17">
      <c r="A17" t="n">
        <v>-80.97263336181641</v>
      </c>
      <c r="B17" t="n">
        <v>-0.3500000000000001</v>
      </c>
      <c r="C17" t="n">
        <v>-77.23156390795853</v>
      </c>
      <c r="D17" t="n">
        <v>-0.35</v>
      </c>
    </row>
    <row r="18">
      <c r="A18" t="n">
        <v>-78.48717498779297</v>
      </c>
      <c r="B18" t="n">
        <v>-0.3</v>
      </c>
      <c r="C18" t="n">
        <v>-74.93766230518108</v>
      </c>
      <c r="D18" t="n">
        <v>-0.3</v>
      </c>
    </row>
    <row r="19">
      <c r="A19" t="n">
        <v>-74.14504241943359</v>
      </c>
      <c r="B19" t="n">
        <v>-0.25</v>
      </c>
      <c r="C19" t="n">
        <v>-72.76663543783862</v>
      </c>
      <c r="D19" t="n">
        <v>-0.25</v>
      </c>
    </row>
    <row r="20">
      <c r="A20" t="n">
        <v>-72.08676910400391</v>
      </c>
      <c r="B20" t="n">
        <v>-0.2000000000000001</v>
      </c>
      <c r="C20" t="n">
        <v>-70.67409282936441</v>
      </c>
      <c r="D20" t="n">
        <v>-0.2</v>
      </c>
    </row>
    <row r="21">
      <c r="A21" t="n">
        <v>-69.94170379638672</v>
      </c>
      <c r="B21" t="n">
        <v>-0.15</v>
      </c>
      <c r="C21" t="n">
        <v>-68.64258118046422</v>
      </c>
      <c r="D21" t="n">
        <v>-0.15</v>
      </c>
    </row>
    <row r="22">
      <c r="A22" t="n">
        <v>-67.99761962890625</v>
      </c>
      <c r="B22" t="n">
        <v>-0.1000000000000001</v>
      </c>
      <c r="C22" t="n">
        <v>-66.6254654299192</v>
      </c>
      <c r="D22" t="n">
        <v>-0.1</v>
      </c>
    </row>
    <row r="23">
      <c r="A23" t="n">
        <v>-60.30837631225586</v>
      </c>
      <c r="B23" t="n">
        <v>-0.05000000000000004</v>
      </c>
      <c r="C23" t="n">
        <v>-64.61718399763143</v>
      </c>
      <c r="D23" t="n">
        <v>-0.05</v>
      </c>
    </row>
    <row r="24">
      <c r="A24" t="n">
        <v>-59.35000228881836</v>
      </c>
      <c r="B24" t="n">
        <v>0</v>
      </c>
      <c r="C24" t="n">
        <v>-62.54155862781251</v>
      </c>
      <c r="D24" t="n">
        <v>0</v>
      </c>
    </row>
    <row r="25">
      <c r="A25" t="n">
        <v>-56.28246307373047</v>
      </c>
      <c r="B25" t="n">
        <v>0.05000000000000004</v>
      </c>
      <c r="C25" t="n">
        <v>-60.37632313937023</v>
      </c>
      <c r="D25" t="n">
        <v>0.05</v>
      </c>
    </row>
    <row r="26">
      <c r="A26" t="n">
        <v>-51.51906967163086</v>
      </c>
      <c r="B26" t="n">
        <v>0.1000000000000001</v>
      </c>
      <c r="C26" t="n">
        <v>-58.11352633762531</v>
      </c>
      <c r="D26" t="n">
        <v>0.1</v>
      </c>
    </row>
    <row r="27">
      <c r="A27" t="n">
        <v>-55.09367752075195</v>
      </c>
      <c r="B27" t="n">
        <v>0.1499999999999999</v>
      </c>
      <c r="C27" t="n">
        <v>-55.71729751840312</v>
      </c>
      <c r="D27" t="n">
        <v>0.15</v>
      </c>
    </row>
    <row r="28">
      <c r="A28" t="n">
        <v>-48.33370590209961</v>
      </c>
      <c r="B28" t="n">
        <v>0.2</v>
      </c>
      <c r="C28" t="n">
        <v>-53.16808501506536</v>
      </c>
      <c r="D28" t="n">
        <v>0.2</v>
      </c>
    </row>
    <row r="29">
      <c r="A29" t="n">
        <v>-34.77077484130859</v>
      </c>
      <c r="B29" t="n">
        <v>0.25</v>
      </c>
      <c r="C29" t="n">
        <v>-50.39859744121561</v>
      </c>
      <c r="D29" t="n">
        <v>0.25</v>
      </c>
    </row>
    <row r="30">
      <c r="A30" t="n">
        <v>-26.47719764709473</v>
      </c>
      <c r="B30" t="n">
        <v>0.3</v>
      </c>
      <c r="C30" t="n">
        <v>-47.39944171669274</v>
      </c>
      <c r="D30" t="n">
        <v>0.3</v>
      </c>
    </row>
    <row r="31">
      <c r="A31" t="n">
        <v>-15.62506866455078</v>
      </c>
      <c r="B31" t="n">
        <v>0.3500000000000001</v>
      </c>
      <c r="C31" t="n">
        <v>-44.11371183907602</v>
      </c>
      <c r="D31" t="n">
        <v>0.35</v>
      </c>
    </row>
    <row r="32">
      <c r="A32" t="n">
        <v>-23.76909065246582</v>
      </c>
      <c r="B32" t="n">
        <v>0.3999999999999999</v>
      </c>
      <c r="C32" t="n">
        <v>-40.53508794477298</v>
      </c>
      <c r="D32" t="n">
        <v>0.4</v>
      </c>
    </row>
    <row r="33">
      <c r="A33" t="n">
        <v>-21.0517692565918</v>
      </c>
      <c r="B33" t="n">
        <v>0.45</v>
      </c>
      <c r="C33" t="n">
        <v>-36.65910316149431</v>
      </c>
      <c r="D33" t="n">
        <v>0.45</v>
      </c>
    </row>
    <row r="34">
      <c r="A34" t="n">
        <v>-15.59726524353027</v>
      </c>
      <c r="B34" t="n">
        <v>0.5</v>
      </c>
      <c r="C34" t="n">
        <v>-32.49585496191979</v>
      </c>
      <c r="D34" t="n">
        <v>0.5</v>
      </c>
    </row>
    <row r="35">
      <c r="A35" t="n">
        <v>-9.322162628173828</v>
      </c>
      <c r="B35" t="n">
        <v>0.55</v>
      </c>
      <c r="C35" t="n">
        <v>-27.95576992922582</v>
      </c>
      <c r="D35" t="n">
        <v>0.55</v>
      </c>
    </row>
    <row r="36">
      <c r="A36" t="n">
        <v>-2.037254095077515</v>
      </c>
      <c r="B36" t="n">
        <v>0.6000000000000001</v>
      </c>
      <c r="C36" t="n">
        <v>-22.97565696567881</v>
      </c>
      <c r="D36" t="n">
        <v>0.6</v>
      </c>
    </row>
    <row r="37">
      <c r="A37" t="n">
        <v>6.212085723876953</v>
      </c>
      <c r="B37" t="n">
        <v>0.6499999999999999</v>
      </c>
      <c r="C37" t="n">
        <v>-17.53679585751419</v>
      </c>
      <c r="D37" t="n">
        <v>0.65</v>
      </c>
    </row>
    <row r="38">
      <c r="A38" t="n">
        <v>15.71836471557617</v>
      </c>
      <c r="B38" t="n">
        <v>0.7</v>
      </c>
      <c r="C38" t="n">
        <v>-11.5836016564105</v>
      </c>
      <c r="D38" t="n">
        <v>0.7</v>
      </c>
    </row>
    <row r="39">
      <c r="A39" t="n">
        <v>25.9463996887207</v>
      </c>
      <c r="B39" t="n">
        <v>0.75</v>
      </c>
      <c r="C39" t="n">
        <v>-4.863626114212279</v>
      </c>
      <c r="D39" t="n">
        <v>0.75</v>
      </c>
    </row>
    <row r="40">
      <c r="A40" t="n">
        <v>38.0050163269043</v>
      </c>
      <c r="B40" t="n">
        <v>0.8</v>
      </c>
      <c r="C40" t="n">
        <v>2.892277312931378</v>
      </c>
      <c r="D40" t="n">
        <v>0.8</v>
      </c>
    </row>
    <row r="41">
      <c r="A41" t="n">
        <v>47.88568496704102</v>
      </c>
      <c r="B41" t="n">
        <v>0.8500000000000001</v>
      </c>
      <c r="C41" t="n">
        <v>11.98999980138485</v>
      </c>
      <c r="D41" t="n">
        <v>0.85</v>
      </c>
    </row>
    <row r="42">
      <c r="A42" t="n">
        <v>63.37459182739258</v>
      </c>
      <c r="B42" t="n">
        <v>0.8999999999999999</v>
      </c>
      <c r="C42" t="n">
        <v>23.22478578155782</v>
      </c>
      <c r="D42" t="n">
        <v>0.9</v>
      </c>
    </row>
    <row r="43">
      <c r="A43" t="n">
        <v>78.18238830566406</v>
      </c>
      <c r="B43" t="n">
        <v>0.9500000000000002</v>
      </c>
      <c r="C43" t="n">
        <v>37.91066921094945</v>
      </c>
      <c r="D43" t="n">
        <v>0.95</v>
      </c>
    </row>
    <row r="44">
      <c r="A44" t="n">
        <v>95.82483673095703</v>
      </c>
      <c r="B44" t="n">
        <v>1</v>
      </c>
      <c r="C44" t="n">
        <v>58.75585934921632</v>
      </c>
      <c r="D44" t="n">
        <v>1</v>
      </c>
    </row>
    <row r="45">
      <c r="A45" t="n">
        <v>139.0292510986328</v>
      </c>
      <c r="B45" t="n">
        <v>1.05</v>
      </c>
      <c r="C45" t="n">
        <v>91.56679481692966</v>
      </c>
      <c r="D45" t="n">
        <v>1.05</v>
      </c>
    </row>
    <row r="46">
      <c r="A46" t="n">
        <v>197.7504730224609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-188.4703369140625</v>
      </c>
      <c r="B2" t="n">
        <v>-1.15</v>
      </c>
      <c r="C2" t="n">
        <v>-163.8954951454924</v>
      </c>
      <c r="D2" t="n">
        <v>-1.15</v>
      </c>
    </row>
    <row r="3">
      <c r="A3" t="n">
        <v>-167.6502075195312</v>
      </c>
      <c r="B3" t="n">
        <v>-1.1</v>
      </c>
      <c r="C3" t="n">
        <v>-153.026402629102</v>
      </c>
      <c r="D3" t="n">
        <v>-1.1</v>
      </c>
    </row>
    <row r="4">
      <c r="A4" t="n">
        <v>-156.7462310791016</v>
      </c>
      <c r="B4" t="n">
        <v>-1.05</v>
      </c>
      <c r="C4" t="n">
        <v>-142.2985898688882</v>
      </c>
      <c r="D4" t="n">
        <v>-1.05</v>
      </c>
    </row>
    <row r="5">
      <c r="A5" t="n">
        <v>-148.0624847412109</v>
      </c>
      <c r="B5" t="n">
        <v>-0.9999999999999999</v>
      </c>
      <c r="C5" t="n">
        <v>-133.2066074633651</v>
      </c>
      <c r="D5" t="n">
        <v>-1</v>
      </c>
    </row>
    <row r="6">
      <c r="A6" t="n">
        <v>-139.3586578369141</v>
      </c>
      <c r="B6" t="n">
        <v>-0.95</v>
      </c>
      <c r="C6" t="n">
        <v>-125.4886066813632</v>
      </c>
      <c r="D6" t="n">
        <v>-0.95</v>
      </c>
    </row>
    <row r="7">
      <c r="A7" t="n">
        <v>-130.7024688720703</v>
      </c>
      <c r="B7" t="n">
        <v>-0.8999999999999999</v>
      </c>
      <c r="C7" t="n">
        <v>-118.7445801169156</v>
      </c>
      <c r="D7" t="n">
        <v>-0.9</v>
      </c>
    </row>
    <row r="8">
      <c r="A8" t="n">
        <v>-127.0160446166992</v>
      </c>
      <c r="B8" t="n">
        <v>-0.8499999999999999</v>
      </c>
      <c r="C8" t="n">
        <v>-112.8286177628789</v>
      </c>
      <c r="D8" t="n">
        <v>-0.85</v>
      </c>
    </row>
    <row r="9">
      <c r="A9" t="n">
        <v>-115.7485733032227</v>
      </c>
      <c r="B9" t="n">
        <v>-0.7999999999999999</v>
      </c>
      <c r="C9" t="n">
        <v>-107.6073290672247</v>
      </c>
      <c r="D9" t="n">
        <v>-0.8</v>
      </c>
    </row>
    <row r="10">
      <c r="A10" t="n">
        <v>-116.6546936035156</v>
      </c>
      <c r="B10" t="n">
        <v>-0.75</v>
      </c>
      <c r="C10" t="n">
        <v>-102.9272283182638</v>
      </c>
      <c r="D10" t="n">
        <v>-0.75</v>
      </c>
    </row>
    <row r="11">
      <c r="A11" t="n">
        <v>-108.0153579711914</v>
      </c>
      <c r="B11" t="n">
        <v>-0.7</v>
      </c>
      <c r="C11" t="n">
        <v>-98.78591153355708</v>
      </c>
      <c r="D11" t="n">
        <v>-0.7</v>
      </c>
    </row>
    <row r="12">
      <c r="A12" t="n">
        <v>-97.76358032226562</v>
      </c>
      <c r="B12" t="n">
        <v>-0.6499999999999999</v>
      </c>
      <c r="C12" t="n">
        <v>-95.0729228039667</v>
      </c>
      <c r="D12" t="n">
        <v>-0.65</v>
      </c>
    </row>
    <row r="13">
      <c r="A13" t="n">
        <v>-93.01541137695312</v>
      </c>
      <c r="B13" t="n">
        <v>-0.6</v>
      </c>
      <c r="C13" t="n">
        <v>-91.58596336262688</v>
      </c>
      <c r="D13" t="n">
        <v>-0.6</v>
      </c>
    </row>
    <row r="14">
      <c r="A14" t="n">
        <v>-106.0401992797852</v>
      </c>
      <c r="B14" t="n">
        <v>-0.5499999999999999</v>
      </c>
      <c r="C14" t="n">
        <v>-88.51983389254745</v>
      </c>
      <c r="D14" t="n">
        <v>-0.55</v>
      </c>
    </row>
    <row r="15">
      <c r="A15" t="n">
        <v>-123.0496826171875</v>
      </c>
      <c r="B15" t="n">
        <v>-0.5</v>
      </c>
      <c r="C15" t="n">
        <v>-85.65514432903147</v>
      </c>
      <c r="D15" t="n">
        <v>-0.5</v>
      </c>
    </row>
    <row r="16">
      <c r="A16" t="n">
        <v>-128.1696166992188</v>
      </c>
      <c r="B16" t="n">
        <v>-0.45</v>
      </c>
      <c r="C16" t="n">
        <v>-83.03149736630465</v>
      </c>
      <c r="D16" t="n">
        <v>-0.45</v>
      </c>
    </row>
    <row r="17">
      <c r="A17" t="n">
        <v>-116.3817291259766</v>
      </c>
      <c r="B17" t="n">
        <v>-0.4</v>
      </c>
      <c r="C17" t="n">
        <v>-80.56042923531864</v>
      </c>
      <c r="D17" t="n">
        <v>-0.4</v>
      </c>
    </row>
    <row r="18">
      <c r="A18" t="n">
        <v>-100.3678970336914</v>
      </c>
      <c r="B18" t="n">
        <v>-0.35</v>
      </c>
      <c r="C18" t="n">
        <v>-78.22732319744554</v>
      </c>
      <c r="D18" t="n">
        <v>-0.35</v>
      </c>
    </row>
    <row r="19">
      <c r="A19" t="n">
        <v>-84.46070098876953</v>
      </c>
      <c r="B19" t="n">
        <v>-0.2999999999999999</v>
      </c>
      <c r="C19" t="n">
        <v>-75.97114545729593</v>
      </c>
      <c r="D19" t="n">
        <v>-0.3</v>
      </c>
    </row>
    <row r="20">
      <c r="A20" t="n">
        <v>-67.88693237304688</v>
      </c>
      <c r="B20" t="n">
        <v>-0.25</v>
      </c>
      <c r="C20" t="n">
        <v>-73.84599736699889</v>
      </c>
      <c r="D20" t="n">
        <v>-0.25</v>
      </c>
    </row>
    <row r="21">
      <c r="A21" t="n">
        <v>-51.18008041381836</v>
      </c>
      <c r="B21" t="n">
        <v>-0.2</v>
      </c>
      <c r="C21" t="n">
        <v>-71.75794755440118</v>
      </c>
      <c r="D21" t="n">
        <v>-0.2</v>
      </c>
    </row>
    <row r="22">
      <c r="A22" t="n">
        <v>-47.9640998840332</v>
      </c>
      <c r="B22" t="n">
        <v>-0.15</v>
      </c>
      <c r="C22" t="n">
        <v>-69.73776348680407</v>
      </c>
      <c r="D22" t="n">
        <v>-0.15</v>
      </c>
    </row>
    <row r="23">
      <c r="A23" t="n">
        <v>-62.52373504638672</v>
      </c>
      <c r="B23" t="n">
        <v>-0.1000000000000001</v>
      </c>
      <c r="C23" t="n">
        <v>-67.77088530321882</v>
      </c>
      <c r="D23" t="n">
        <v>-0.1</v>
      </c>
    </row>
    <row r="24">
      <c r="A24" t="n">
        <v>-71.04008483886719</v>
      </c>
      <c r="B24" t="n">
        <v>-0.05000000000000004</v>
      </c>
      <c r="C24" t="n">
        <v>-65.7956074578173</v>
      </c>
      <c r="D24" t="n">
        <v>-0.05</v>
      </c>
    </row>
    <row r="25">
      <c r="A25" t="n">
        <v>-71.24649047851562</v>
      </c>
      <c r="B25" t="n">
        <v>0</v>
      </c>
      <c r="C25" t="n">
        <v>-63.80695787995136</v>
      </c>
      <c r="D25" t="n">
        <v>0</v>
      </c>
    </row>
    <row r="26">
      <c r="A26" t="n">
        <v>-72.02182769775391</v>
      </c>
      <c r="B26" t="n">
        <v>0.05000000000000004</v>
      </c>
      <c r="C26" t="n">
        <v>-61.71082807134475</v>
      </c>
      <c r="D26" t="n">
        <v>0.05</v>
      </c>
    </row>
    <row r="27">
      <c r="A27" t="n">
        <v>-61.07552337646484</v>
      </c>
      <c r="B27" t="n">
        <v>0.1000000000000001</v>
      </c>
      <c r="C27" t="n">
        <v>-59.50769989264009</v>
      </c>
      <c r="D27" t="n">
        <v>0.1</v>
      </c>
    </row>
    <row r="28">
      <c r="A28" t="n">
        <v>-45.5468864440918</v>
      </c>
      <c r="B28" t="n">
        <v>0.1499999999999999</v>
      </c>
      <c r="C28" t="n">
        <v>-57.17389076090401</v>
      </c>
      <c r="D28" t="n">
        <v>0.15</v>
      </c>
    </row>
    <row r="29">
      <c r="A29" t="n">
        <v>-35.68675231933594</v>
      </c>
      <c r="B29" t="n">
        <v>0.2</v>
      </c>
      <c r="C29" t="n">
        <v>-54.70591447995575</v>
      </c>
      <c r="D29" t="n">
        <v>0.2</v>
      </c>
    </row>
    <row r="30">
      <c r="A30" t="n">
        <v>-32.56134414672852</v>
      </c>
      <c r="B30" t="n">
        <v>0.25</v>
      </c>
      <c r="C30" t="n">
        <v>-52.06977552706829</v>
      </c>
      <c r="D30" t="n">
        <v>0.25</v>
      </c>
    </row>
    <row r="31">
      <c r="A31" t="n">
        <v>-24.01308059692383</v>
      </c>
      <c r="B31" t="n">
        <v>0.3</v>
      </c>
      <c r="C31" t="n">
        <v>-49.1954848017344</v>
      </c>
      <c r="D31" t="n">
        <v>0.3</v>
      </c>
    </row>
    <row r="32">
      <c r="A32" t="n">
        <v>-13.87322616577148</v>
      </c>
      <c r="B32" t="n">
        <v>0.3499999999999999</v>
      </c>
      <c r="C32" t="n">
        <v>-46.05567546253793</v>
      </c>
      <c r="D32" t="n">
        <v>0.35</v>
      </c>
    </row>
    <row r="33">
      <c r="A33" t="n">
        <v>-0.6589353680610657</v>
      </c>
      <c r="B33" t="n">
        <v>0.3999999999999999</v>
      </c>
      <c r="C33" t="n">
        <v>-42.67888716571954</v>
      </c>
      <c r="D33" t="n">
        <v>0.4</v>
      </c>
    </row>
    <row r="34">
      <c r="A34" t="n">
        <v>-5.350910186767578</v>
      </c>
      <c r="B34" t="n">
        <v>0.45</v>
      </c>
      <c r="C34" t="n">
        <v>-38.9636976053437</v>
      </c>
      <c r="D34" t="n">
        <v>0.45</v>
      </c>
    </row>
    <row r="35">
      <c r="A35" t="n">
        <v>-8.912582397460938</v>
      </c>
      <c r="B35" t="n">
        <v>0.5</v>
      </c>
      <c r="C35" t="n">
        <v>-35.00536490678547</v>
      </c>
      <c r="D35" t="n">
        <v>0.5</v>
      </c>
    </row>
    <row r="36">
      <c r="A36" t="n">
        <v>-11.37141990661621</v>
      </c>
      <c r="B36" t="n">
        <v>0.55</v>
      </c>
      <c r="C36" t="n">
        <v>-30.76853923414436</v>
      </c>
      <c r="D36" t="n">
        <v>0.55</v>
      </c>
    </row>
    <row r="37">
      <c r="A37" t="n">
        <v>-6.789772033691406</v>
      </c>
      <c r="B37" t="n">
        <v>0.5999999999999999</v>
      </c>
      <c r="C37" t="n">
        <v>-26.14543117737126</v>
      </c>
      <c r="D37" t="n">
        <v>0.6</v>
      </c>
    </row>
    <row r="38">
      <c r="A38" t="n">
        <v>8.811702728271484</v>
      </c>
      <c r="B38" t="n">
        <v>0.6499999999999999</v>
      </c>
      <c r="C38" t="n">
        <v>-21.12837813264151</v>
      </c>
      <c r="D38" t="n">
        <v>0.65</v>
      </c>
    </row>
    <row r="39">
      <c r="A39" t="n">
        <v>23.04133987426758</v>
      </c>
      <c r="B39" t="n">
        <v>0.7</v>
      </c>
      <c r="C39" t="n">
        <v>-15.6386135294431</v>
      </c>
      <c r="D39" t="n">
        <v>0.7</v>
      </c>
    </row>
    <row r="40">
      <c r="A40" t="n">
        <v>35.75493240356445</v>
      </c>
      <c r="B40" t="n">
        <v>0.75</v>
      </c>
      <c r="C40" t="n">
        <v>-9.660828981582723</v>
      </c>
      <c r="D40" t="n">
        <v>0.75</v>
      </c>
    </row>
    <row r="41">
      <c r="A41" t="n">
        <v>48.38994216918945</v>
      </c>
      <c r="B41" t="n">
        <v>0.7999999999999998</v>
      </c>
      <c r="C41" t="n">
        <v>-2.873808983847919</v>
      </c>
      <c r="D41" t="n">
        <v>0.8</v>
      </c>
    </row>
    <row r="42">
      <c r="A42" t="n">
        <v>58.13804244995117</v>
      </c>
      <c r="B42" t="n">
        <v>0.8499999999999999</v>
      </c>
      <c r="C42" t="n">
        <v>4.863674991944252</v>
      </c>
      <c r="D42" t="n">
        <v>0.85</v>
      </c>
    </row>
    <row r="43">
      <c r="A43" t="n">
        <v>70.19155120849609</v>
      </c>
      <c r="B43" t="n">
        <v>0.8999999999999999</v>
      </c>
      <c r="C43" t="n">
        <v>13.96997591195187</v>
      </c>
      <c r="D43" t="n">
        <v>0.9</v>
      </c>
    </row>
    <row r="44">
      <c r="A44" t="n">
        <v>75.68744659423828</v>
      </c>
      <c r="B44" t="n">
        <v>0.9499999999999997</v>
      </c>
      <c r="C44" t="n">
        <v>25.27489375481533</v>
      </c>
      <c r="D44" t="n">
        <v>0.95</v>
      </c>
    </row>
    <row r="45">
      <c r="A45" t="n">
        <v>91.19637298583984</v>
      </c>
      <c r="B45" t="n">
        <v>1</v>
      </c>
      <c r="C45" t="n">
        <v>40.16624391564695</v>
      </c>
      <c r="D45" t="n">
        <v>1</v>
      </c>
    </row>
    <row r="46">
      <c r="A46" t="n">
        <v>109.0321731567383</v>
      </c>
      <c r="B46" t="n">
        <v>1.05</v>
      </c>
      <c r="C46" t="n">
        <v>61.67909201701147</v>
      </c>
      <c r="D46" t="n">
        <v>1.05</v>
      </c>
    </row>
    <row r="47">
      <c r="A47" t="n">
        <v>149.2556762695312</v>
      </c>
      <c r="B47" t="n">
        <v>1.1</v>
      </c>
      <c r="C47" t="n">
        <v>96.50617463971915</v>
      </c>
      <c r="D47" t="n">
        <v>1.1</v>
      </c>
    </row>
    <row r="48">
      <c r="A48" t="n">
        <v>208.4790802001953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-206.7821807861328</v>
      </c>
      <c r="B2" t="n">
        <v>-1.2</v>
      </c>
      <c r="C2" t="n">
        <v>-181.996433351411</v>
      </c>
      <c r="D2" t="n">
        <v>-1.2</v>
      </c>
    </row>
    <row r="3">
      <c r="A3" t="n">
        <v>-194.6728210449219</v>
      </c>
      <c r="B3" t="n">
        <v>-1.15</v>
      </c>
      <c r="C3" t="n">
        <v>-166.7696739902312</v>
      </c>
      <c r="D3" t="n">
        <v>-1.15</v>
      </c>
    </row>
    <row r="4">
      <c r="A4" t="n">
        <v>-180.5578308105469</v>
      </c>
      <c r="B4" t="n">
        <v>-1.1</v>
      </c>
      <c r="C4" t="n">
        <v>-153.1905549365047</v>
      </c>
      <c r="D4" t="n">
        <v>-1.1</v>
      </c>
    </row>
    <row r="5">
      <c r="A5" t="n">
        <v>-165.7391204833984</v>
      </c>
      <c r="B5" t="n">
        <v>-1.05</v>
      </c>
      <c r="C5" t="n">
        <v>-142.2461506755584</v>
      </c>
      <c r="D5" t="n">
        <v>-1.05</v>
      </c>
    </row>
    <row r="6">
      <c r="A6" t="n">
        <v>-147.1325225830078</v>
      </c>
      <c r="B6" t="n">
        <v>-1</v>
      </c>
      <c r="C6" t="n">
        <v>-133.2052174227749</v>
      </c>
      <c r="D6" t="n">
        <v>-1</v>
      </c>
    </row>
    <row r="7">
      <c r="A7" t="n">
        <v>-145.4874725341797</v>
      </c>
      <c r="B7" t="n">
        <v>-0.95</v>
      </c>
      <c r="C7" t="n">
        <v>-125.5610821974143</v>
      </c>
      <c r="D7" t="n">
        <v>-0.95</v>
      </c>
    </row>
    <row r="8">
      <c r="A8" t="n">
        <v>-144.4652404785156</v>
      </c>
      <c r="B8" t="n">
        <v>-0.8999999999999999</v>
      </c>
      <c r="C8" t="n">
        <v>-118.9435866869988</v>
      </c>
      <c r="D8" t="n">
        <v>-0.9</v>
      </c>
    </row>
    <row r="9">
      <c r="A9" t="n">
        <v>-136.7902221679688</v>
      </c>
      <c r="B9" t="n">
        <v>-0.85</v>
      </c>
      <c r="C9" t="n">
        <v>-113.1553187713062</v>
      </c>
      <c r="D9" t="n">
        <v>-0.85</v>
      </c>
    </row>
    <row r="10">
      <c r="A10" t="n">
        <v>-128.4499816894531</v>
      </c>
      <c r="B10" t="n">
        <v>-0.8</v>
      </c>
      <c r="C10" t="n">
        <v>-108.0745744017398</v>
      </c>
      <c r="D10" t="n">
        <v>-0.8</v>
      </c>
    </row>
    <row r="11">
      <c r="A11" t="n">
        <v>-121.3497924804688</v>
      </c>
      <c r="B11" t="n">
        <v>-0.75</v>
      </c>
      <c r="C11" t="n">
        <v>-103.5242175960188</v>
      </c>
      <c r="D11" t="n">
        <v>-0.75</v>
      </c>
    </row>
    <row r="12">
      <c r="A12" t="n">
        <v>-113.9972381591797</v>
      </c>
      <c r="B12" t="n">
        <v>-0.7</v>
      </c>
      <c r="C12" t="n">
        <v>-99.48619588779161</v>
      </c>
      <c r="D12" t="n">
        <v>-0.7</v>
      </c>
    </row>
    <row r="13">
      <c r="A13" t="n">
        <v>-105.7691345214844</v>
      </c>
      <c r="B13" t="n">
        <v>-0.65</v>
      </c>
      <c r="C13" t="n">
        <v>-95.8544562974047</v>
      </c>
      <c r="D13" t="n">
        <v>-0.65</v>
      </c>
    </row>
    <row r="14">
      <c r="A14" t="n">
        <v>-105.9766998291016</v>
      </c>
      <c r="B14" t="n">
        <v>-0.6</v>
      </c>
      <c r="C14" t="n">
        <v>-92.45769303821284</v>
      </c>
      <c r="D14" t="n">
        <v>-0.6</v>
      </c>
    </row>
    <row r="15">
      <c r="A15" t="n">
        <v>-99.40270233154297</v>
      </c>
      <c r="B15" t="n">
        <v>-0.55</v>
      </c>
      <c r="C15" t="n">
        <v>-89.45014839041374</v>
      </c>
      <c r="D15" t="n">
        <v>-0.55</v>
      </c>
    </row>
    <row r="16">
      <c r="A16" t="n">
        <v>-92.07977294921875</v>
      </c>
      <c r="B16" t="n">
        <v>-0.5</v>
      </c>
      <c r="C16" t="n">
        <v>-86.6549354026312</v>
      </c>
      <c r="D16" t="n">
        <v>-0.5</v>
      </c>
    </row>
    <row r="17">
      <c r="A17" t="n">
        <v>-89.59632873535156</v>
      </c>
      <c r="B17" t="n">
        <v>-0.4500000000000001</v>
      </c>
      <c r="C17" t="n">
        <v>-84.04645950993822</v>
      </c>
      <c r="D17" t="n">
        <v>-0.45</v>
      </c>
    </row>
    <row r="18">
      <c r="A18" t="n">
        <v>-82.35343170166016</v>
      </c>
      <c r="B18" t="n">
        <v>-0.4</v>
      </c>
      <c r="C18" t="n">
        <v>-81.62740088284814</v>
      </c>
      <c r="D18" t="n">
        <v>-0.4</v>
      </c>
    </row>
    <row r="19">
      <c r="A19" t="n">
        <v>-79.54359436035156</v>
      </c>
      <c r="B19" t="n">
        <v>-0.35</v>
      </c>
      <c r="C19" t="n">
        <v>-79.37515646949849</v>
      </c>
      <c r="D19" t="n">
        <v>-0.35</v>
      </c>
    </row>
    <row r="20">
      <c r="A20" t="n">
        <v>-67.7835693359375</v>
      </c>
      <c r="B20" t="n">
        <v>-0.3</v>
      </c>
      <c r="C20" t="n">
        <v>-77.17987250222033</v>
      </c>
      <c r="D20" t="n">
        <v>-0.3</v>
      </c>
    </row>
    <row r="21">
      <c r="A21" t="n">
        <v>-60.6482048034668</v>
      </c>
      <c r="B21" t="n">
        <v>-0.25</v>
      </c>
      <c r="C21" t="n">
        <v>-75.05588093609717</v>
      </c>
      <c r="D21" t="n">
        <v>-0.25</v>
      </c>
    </row>
    <row r="22">
      <c r="A22" t="n">
        <v>-64.60448455810547</v>
      </c>
      <c r="B22" t="n">
        <v>-0.2000000000000001</v>
      </c>
      <c r="C22" t="n">
        <v>-72.99985059535207</v>
      </c>
      <c r="D22" t="n">
        <v>-0.2</v>
      </c>
    </row>
    <row r="23">
      <c r="A23" t="n">
        <v>-69.443359375</v>
      </c>
      <c r="B23" t="n">
        <v>-0.1500000000000001</v>
      </c>
      <c r="C23" t="n">
        <v>-71.01304215606187</v>
      </c>
      <c r="D23" t="n">
        <v>-0.15</v>
      </c>
    </row>
    <row r="24">
      <c r="A24" t="n">
        <v>-67.11711883544922</v>
      </c>
      <c r="B24" t="n">
        <v>-0.1000000000000001</v>
      </c>
      <c r="C24" t="n">
        <v>-69.04994416587134</v>
      </c>
      <c r="D24" t="n">
        <v>-0.1</v>
      </c>
    </row>
    <row r="25">
      <c r="A25" t="n">
        <v>-55.76238632202148</v>
      </c>
      <c r="B25" t="n">
        <v>-0.05000000000000004</v>
      </c>
      <c r="C25" t="n">
        <v>-67.12046436212476</v>
      </c>
      <c r="D25" t="n">
        <v>-0.05</v>
      </c>
    </row>
    <row r="26">
      <c r="A26" t="n">
        <v>-43.59932708740234</v>
      </c>
      <c r="B26" t="n">
        <v>0</v>
      </c>
      <c r="C26" t="n">
        <v>-65.14013255358921</v>
      </c>
      <c r="D26" t="n">
        <v>0</v>
      </c>
    </row>
    <row r="27">
      <c r="A27" t="n">
        <v>-42.08667373657227</v>
      </c>
      <c r="B27" t="n">
        <v>0.05000000000000004</v>
      </c>
      <c r="C27" t="n">
        <v>-63.11349264016881</v>
      </c>
      <c r="D27" t="n">
        <v>0.05</v>
      </c>
    </row>
    <row r="28">
      <c r="A28" t="n">
        <v>-40.83547973632812</v>
      </c>
      <c r="B28" t="n">
        <v>0.09999999999999987</v>
      </c>
      <c r="C28" t="n">
        <v>-60.96562451483739</v>
      </c>
      <c r="D28" t="n">
        <v>0.1</v>
      </c>
    </row>
    <row r="29">
      <c r="A29" t="n">
        <v>-41.73477935791016</v>
      </c>
      <c r="B29" t="n">
        <v>0.1499999999999999</v>
      </c>
      <c r="C29" t="n">
        <v>-58.68857722553615</v>
      </c>
      <c r="D29" t="n">
        <v>0.15</v>
      </c>
    </row>
    <row r="30">
      <c r="A30" t="n">
        <v>-48.03446960449219</v>
      </c>
      <c r="B30" t="n">
        <v>0.2</v>
      </c>
      <c r="C30" t="n">
        <v>-56.2646847039979</v>
      </c>
      <c r="D30" t="n">
        <v>0.2</v>
      </c>
    </row>
    <row r="31">
      <c r="A31" t="n">
        <v>-44.84141540527344</v>
      </c>
      <c r="B31" t="n">
        <v>0.25</v>
      </c>
      <c r="C31" t="n">
        <v>-53.70572538286947</v>
      </c>
      <c r="D31" t="n">
        <v>0.25</v>
      </c>
    </row>
    <row r="32">
      <c r="A32" t="n">
        <v>-40.68173217773438</v>
      </c>
      <c r="B32" t="n">
        <v>0.2999999999999998</v>
      </c>
      <c r="C32" t="n">
        <v>-50.92153900295073</v>
      </c>
      <c r="D32" t="n">
        <v>0.3</v>
      </c>
    </row>
    <row r="33">
      <c r="A33" t="n">
        <v>-27.64436912536621</v>
      </c>
      <c r="B33" t="n">
        <v>0.3499999999999999</v>
      </c>
      <c r="C33" t="n">
        <v>-47.89935567991581</v>
      </c>
      <c r="D33" t="n">
        <v>0.35</v>
      </c>
    </row>
    <row r="34">
      <c r="A34" t="n">
        <v>-18.75556182861328</v>
      </c>
      <c r="B34" t="n">
        <v>0.3999999999999999</v>
      </c>
      <c r="C34" t="n">
        <v>-44.61226423434181</v>
      </c>
      <c r="D34" t="n">
        <v>0.4</v>
      </c>
    </row>
    <row r="35">
      <c r="A35" t="n">
        <v>-15.37582969665527</v>
      </c>
      <c r="B35" t="n">
        <v>0.45</v>
      </c>
      <c r="C35" t="n">
        <v>-41.0777258649456</v>
      </c>
      <c r="D35" t="n">
        <v>0.45</v>
      </c>
    </row>
    <row r="36">
      <c r="A36" t="n">
        <v>-10.2598991394043</v>
      </c>
      <c r="B36" t="n">
        <v>0.5</v>
      </c>
      <c r="C36" t="n">
        <v>-37.27338854219658</v>
      </c>
      <c r="D36" t="n">
        <v>0.5</v>
      </c>
    </row>
    <row r="37">
      <c r="A37" t="n">
        <v>-9.101909637451172</v>
      </c>
      <c r="B37" t="n">
        <v>0.5499999999999998</v>
      </c>
      <c r="C37" t="n">
        <v>-33.23266939103758</v>
      </c>
      <c r="D37" t="n">
        <v>0.55</v>
      </c>
    </row>
    <row r="38">
      <c r="A38" t="n">
        <v>-3.448474645614624</v>
      </c>
      <c r="B38" t="n">
        <v>0.5999999999999999</v>
      </c>
      <c r="C38" t="n">
        <v>-28.86732538627024</v>
      </c>
      <c r="D38" t="n">
        <v>0.6</v>
      </c>
    </row>
    <row r="39">
      <c r="A39" t="n">
        <v>9.189205169677734</v>
      </c>
      <c r="B39" t="n">
        <v>0.6499999999999999</v>
      </c>
      <c r="C39" t="n">
        <v>-24.13909527598871</v>
      </c>
      <c r="D39" t="n">
        <v>0.65</v>
      </c>
    </row>
    <row r="40">
      <c r="A40" t="n">
        <v>21.27627182006836</v>
      </c>
      <c r="B40" t="n">
        <v>0.7</v>
      </c>
      <c r="C40" t="n">
        <v>-19.0381211966852</v>
      </c>
      <c r="D40" t="n">
        <v>0.7</v>
      </c>
    </row>
    <row r="41">
      <c r="A41" t="n">
        <v>29.41958999633789</v>
      </c>
      <c r="B41" t="n">
        <v>0.7499999999999998</v>
      </c>
      <c r="C41" t="n">
        <v>-13.50444592123654</v>
      </c>
      <c r="D41" t="n">
        <v>0.75</v>
      </c>
    </row>
    <row r="42">
      <c r="A42" t="n">
        <v>34.68365859985352</v>
      </c>
      <c r="B42" t="n">
        <v>0.7999999999999998</v>
      </c>
      <c r="C42" t="n">
        <v>-7.433038823397957</v>
      </c>
      <c r="D42" t="n">
        <v>0.8</v>
      </c>
    </row>
    <row r="43">
      <c r="A43" t="n">
        <v>44.07610702514648</v>
      </c>
      <c r="B43" t="n">
        <v>0.8499999999999999</v>
      </c>
      <c r="C43" t="n">
        <v>-0.6149846104492984</v>
      </c>
      <c r="D43" t="n">
        <v>0.85</v>
      </c>
    </row>
    <row r="44">
      <c r="A44" t="n">
        <v>51.54669570922852</v>
      </c>
      <c r="B44" t="n">
        <v>0.8999999999999997</v>
      </c>
      <c r="C44" t="n">
        <v>7.246456035519343</v>
      </c>
      <c r="D44" t="n">
        <v>0.9</v>
      </c>
    </row>
    <row r="45">
      <c r="A45" t="n">
        <v>64.54055786132812</v>
      </c>
      <c r="B45" t="n">
        <v>0.95</v>
      </c>
      <c r="C45" t="n">
        <v>16.46870659303133</v>
      </c>
      <c r="D45" t="n">
        <v>0.95</v>
      </c>
    </row>
    <row r="46">
      <c r="A46" t="n">
        <v>76.44855499267578</v>
      </c>
      <c r="B46" t="n">
        <v>0.9999999999999998</v>
      </c>
      <c r="C46" t="n">
        <v>28.04311654582881</v>
      </c>
      <c r="D46" t="n">
        <v>1</v>
      </c>
    </row>
    <row r="47">
      <c r="A47" t="n">
        <v>92.94107818603516</v>
      </c>
      <c r="B47" t="n">
        <v>1.05</v>
      </c>
      <c r="C47" t="n">
        <v>43.5466287796253</v>
      </c>
      <c r="D47" t="n">
        <v>1.05</v>
      </c>
    </row>
    <row r="48">
      <c r="A48" t="n">
        <v>118.3195114135742</v>
      </c>
      <c r="B48" t="n">
        <v>1.1</v>
      </c>
      <c r="C48" t="n">
        <v>66.37907853556908</v>
      </c>
      <c r="D48" t="n">
        <v>1.1</v>
      </c>
    </row>
    <row r="49">
      <c r="A49" t="n">
        <v>160.3176727294922</v>
      </c>
      <c r="B49" t="n">
        <v>1.15</v>
      </c>
      <c r="C49" t="n">
        <v>104.9101143505377</v>
      </c>
      <c r="D49" t="n">
        <v>1.15</v>
      </c>
    </row>
    <row r="50">
      <c r="A50" t="n">
        <v>236.9281158447266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-240.3246612548828</v>
      </c>
      <c r="B2" t="n">
        <v>-1.25</v>
      </c>
      <c r="C2" t="n">
        <v>-208.4799808170552</v>
      </c>
      <c r="D2" t="n">
        <v>-1.25</v>
      </c>
    </row>
    <row r="3">
      <c r="A3" t="n">
        <v>-214.7197570800781</v>
      </c>
      <c r="B3" t="n">
        <v>-1.2</v>
      </c>
      <c r="C3" t="n">
        <v>-184.9516778266741</v>
      </c>
      <c r="D3" t="n">
        <v>-1.2</v>
      </c>
    </row>
    <row r="4">
      <c r="A4" t="n">
        <v>-200.6919097900391</v>
      </c>
      <c r="B4" t="n">
        <v>-1.15</v>
      </c>
      <c r="C4" t="n">
        <v>-166.8350309810294</v>
      </c>
      <c r="D4" t="n">
        <v>-1.15</v>
      </c>
    </row>
    <row r="5">
      <c r="A5" t="n">
        <v>-167.8838500976562</v>
      </c>
      <c r="B5" t="n">
        <v>-1.1</v>
      </c>
      <c r="C5" t="n">
        <v>-153.0810417073625</v>
      </c>
      <c r="D5" t="n">
        <v>-1.1</v>
      </c>
    </row>
    <row r="6">
      <c r="A6" t="n">
        <v>-142.0493469238281</v>
      </c>
      <c r="B6" t="n">
        <v>-1.05</v>
      </c>
      <c r="C6" t="n">
        <v>-142.1589132377364</v>
      </c>
      <c r="D6" t="n">
        <v>-1.05</v>
      </c>
    </row>
    <row r="7">
      <c r="A7" t="n">
        <v>-134.9635467529297</v>
      </c>
      <c r="B7" t="n">
        <v>-1</v>
      </c>
      <c r="C7" t="n">
        <v>-133.215325950891</v>
      </c>
      <c r="D7" t="n">
        <v>-1</v>
      </c>
    </row>
    <row r="8">
      <c r="A8" t="n">
        <v>-128.5462799072266</v>
      </c>
      <c r="B8" t="n">
        <v>-0.95</v>
      </c>
      <c r="C8" t="n">
        <v>-125.7013573822885</v>
      </c>
      <c r="D8" t="n">
        <v>-0.95</v>
      </c>
    </row>
    <row r="9">
      <c r="A9" t="n">
        <v>-131.3322601318359</v>
      </c>
      <c r="B9" t="n">
        <v>-0.8999999999999999</v>
      </c>
      <c r="C9" t="n">
        <v>-119.2263189971817</v>
      </c>
      <c r="D9" t="n">
        <v>-0.9</v>
      </c>
    </row>
    <row r="10">
      <c r="A10" t="n">
        <v>-132.6768798828125</v>
      </c>
      <c r="B10" t="n">
        <v>-0.85</v>
      </c>
      <c r="C10" t="n">
        <v>-113.5968374732497</v>
      </c>
      <c r="D10" t="n">
        <v>-0.85</v>
      </c>
    </row>
    <row r="11">
      <c r="A11" t="n">
        <v>-124.3165054321289</v>
      </c>
      <c r="B11" t="n">
        <v>-0.8</v>
      </c>
      <c r="C11" t="n">
        <v>-108.6458934190649</v>
      </c>
      <c r="D11" t="n">
        <v>-0.8</v>
      </c>
    </row>
    <row r="12">
      <c r="A12" t="n">
        <v>-118.3304977416992</v>
      </c>
      <c r="B12" t="n">
        <v>-0.75</v>
      </c>
      <c r="C12" t="n">
        <v>-104.2220626322897</v>
      </c>
      <c r="D12" t="n">
        <v>-0.75</v>
      </c>
    </row>
    <row r="13">
      <c r="A13" t="n">
        <v>-113.8755874633789</v>
      </c>
      <c r="B13" t="n">
        <v>-0.7</v>
      </c>
      <c r="C13" t="n">
        <v>-100.2908680088418</v>
      </c>
      <c r="D13" t="n">
        <v>-0.7</v>
      </c>
    </row>
    <row r="14">
      <c r="A14" t="n">
        <v>-110.926643371582</v>
      </c>
      <c r="B14" t="n">
        <v>-0.6499999999999999</v>
      </c>
      <c r="C14" t="n">
        <v>-96.75993242137993</v>
      </c>
      <c r="D14" t="n">
        <v>-0.65</v>
      </c>
    </row>
    <row r="15">
      <c r="A15" t="n">
        <v>-110.7573776245117</v>
      </c>
      <c r="B15" t="n">
        <v>-0.6</v>
      </c>
      <c r="C15" t="n">
        <v>-93.45593846737214</v>
      </c>
      <c r="D15" t="n">
        <v>-0.6</v>
      </c>
    </row>
    <row r="16">
      <c r="A16" t="n">
        <v>-105.4470443725586</v>
      </c>
      <c r="B16" t="n">
        <v>-0.5499999999999999</v>
      </c>
      <c r="C16" t="n">
        <v>-90.46452166781384</v>
      </c>
      <c r="D16" t="n">
        <v>-0.55</v>
      </c>
    </row>
    <row r="17">
      <c r="A17" t="n">
        <v>-87.28262329101562</v>
      </c>
      <c r="B17" t="n">
        <v>-0.5</v>
      </c>
      <c r="C17" t="n">
        <v>-87.76135654408891</v>
      </c>
      <c r="D17" t="n">
        <v>-0.5</v>
      </c>
    </row>
    <row r="18">
      <c r="A18" t="n">
        <v>-74.82863616943359</v>
      </c>
      <c r="B18" t="n">
        <v>-0.45</v>
      </c>
      <c r="C18" t="n">
        <v>-85.21160765341044</v>
      </c>
      <c r="D18" t="n">
        <v>-0.45</v>
      </c>
    </row>
    <row r="19">
      <c r="A19" t="n">
        <v>-67.37599182128906</v>
      </c>
      <c r="B19" t="n">
        <v>-0.3999999999999999</v>
      </c>
      <c r="C19" t="n">
        <v>-82.81014212316086</v>
      </c>
      <c r="D19" t="n">
        <v>-0.4</v>
      </c>
    </row>
    <row r="20">
      <c r="A20" t="n">
        <v>-66.84079742431641</v>
      </c>
      <c r="B20" t="n">
        <v>-0.35</v>
      </c>
      <c r="C20" t="n">
        <v>-80.58471372924019</v>
      </c>
      <c r="D20" t="n">
        <v>-0.35</v>
      </c>
    </row>
    <row r="21">
      <c r="A21" t="n">
        <v>-70.78984069824219</v>
      </c>
      <c r="B21" t="n">
        <v>-0.2999999999999999</v>
      </c>
      <c r="C21" t="n">
        <v>-78.43970051646734</v>
      </c>
      <c r="D21" t="n">
        <v>-0.3</v>
      </c>
    </row>
    <row r="22">
      <c r="A22" t="n">
        <v>-64.28096008300781</v>
      </c>
      <c r="B22" t="n">
        <v>-0.25</v>
      </c>
      <c r="C22" t="n">
        <v>-76.36686999327681</v>
      </c>
      <c r="D22" t="n">
        <v>-0.25</v>
      </c>
    </row>
    <row r="23">
      <c r="A23" t="n">
        <v>-56.60820007324219</v>
      </c>
      <c r="B23" t="n">
        <v>-0.2</v>
      </c>
      <c r="C23" t="n">
        <v>-74.30340945443393</v>
      </c>
      <c r="D23" t="n">
        <v>-0.2</v>
      </c>
    </row>
    <row r="24">
      <c r="A24" t="n">
        <v>-58.59036636352539</v>
      </c>
      <c r="B24" t="n">
        <v>-0.1499999999999999</v>
      </c>
      <c r="C24" t="n">
        <v>-72.34634832853143</v>
      </c>
      <c r="D24" t="n">
        <v>-0.15</v>
      </c>
    </row>
    <row r="25">
      <c r="A25" t="n">
        <v>-67.08905029296875</v>
      </c>
      <c r="B25" t="n">
        <v>-0.09999999999999987</v>
      </c>
      <c r="C25" t="n">
        <v>-70.42711166734338</v>
      </c>
      <c r="D25" t="n">
        <v>-0.1</v>
      </c>
    </row>
    <row r="26">
      <c r="A26" t="n">
        <v>-61.70977401733398</v>
      </c>
      <c r="B26" t="n">
        <v>-0.04999999999999982</v>
      </c>
      <c r="C26" t="n">
        <v>-68.49416546242423</v>
      </c>
      <c r="D26" t="n">
        <v>-0.05</v>
      </c>
    </row>
    <row r="27">
      <c r="A27" t="n">
        <v>-44.52017974853516</v>
      </c>
      <c r="B27" t="n">
        <v>0</v>
      </c>
      <c r="C27" t="n">
        <v>-66.57675434524447</v>
      </c>
      <c r="D27" t="n">
        <v>0</v>
      </c>
    </row>
    <row r="28">
      <c r="A28" t="n">
        <v>-29.06516456604004</v>
      </c>
      <c r="B28" t="n">
        <v>0.05000000000000004</v>
      </c>
      <c r="C28" t="n">
        <v>-64.56952082700438</v>
      </c>
      <c r="D28" t="n">
        <v>0.05</v>
      </c>
    </row>
    <row r="29">
      <c r="A29" t="n">
        <v>-21.94326019287109</v>
      </c>
      <c r="B29" t="n">
        <v>0.1000000000000001</v>
      </c>
      <c r="C29" t="n">
        <v>-62.49561894121593</v>
      </c>
      <c r="D29" t="n">
        <v>0.1</v>
      </c>
    </row>
    <row r="30">
      <c r="A30" t="n">
        <v>-26.05497741699219</v>
      </c>
      <c r="B30" t="n">
        <v>0.1500000000000001</v>
      </c>
      <c r="C30" t="n">
        <v>-60.26621914769709</v>
      </c>
      <c r="D30" t="n">
        <v>0.15</v>
      </c>
    </row>
    <row r="31">
      <c r="A31" t="n">
        <v>-35.79434204101562</v>
      </c>
      <c r="B31" t="n">
        <v>0.2000000000000002</v>
      </c>
      <c r="C31" t="n">
        <v>-57.90808669891018</v>
      </c>
      <c r="D31" t="n">
        <v>0.2</v>
      </c>
    </row>
    <row r="32">
      <c r="A32" t="n">
        <v>-45.07130432128906</v>
      </c>
      <c r="B32" t="n">
        <v>0.25</v>
      </c>
      <c r="C32" t="n">
        <v>-55.4002586671302</v>
      </c>
      <c r="D32" t="n">
        <v>0.25</v>
      </c>
    </row>
    <row r="33">
      <c r="A33" t="n">
        <v>-47.34625625610352</v>
      </c>
      <c r="B33" t="n">
        <v>0.3</v>
      </c>
      <c r="C33" t="n">
        <v>-52.70659078447839</v>
      </c>
      <c r="D33" t="n">
        <v>0.3</v>
      </c>
    </row>
    <row r="34">
      <c r="A34" t="n">
        <v>-46.16756820678711</v>
      </c>
      <c r="B34" t="n">
        <v>0.3500000000000001</v>
      </c>
      <c r="C34" t="n">
        <v>-49.78097570935758</v>
      </c>
      <c r="D34" t="n">
        <v>0.35</v>
      </c>
    </row>
    <row r="35">
      <c r="A35" t="n">
        <v>-32.15876007080078</v>
      </c>
      <c r="B35" t="n">
        <v>0.4000000000000001</v>
      </c>
      <c r="C35" t="n">
        <v>-46.63022280101203</v>
      </c>
      <c r="D35" t="n">
        <v>0.4</v>
      </c>
    </row>
    <row r="36">
      <c r="A36" t="n">
        <v>-11.06681251525879</v>
      </c>
      <c r="B36" t="n">
        <v>0.4500000000000002</v>
      </c>
      <c r="C36" t="n">
        <v>-43.23643206879649</v>
      </c>
      <c r="D36" t="n">
        <v>0.45</v>
      </c>
    </row>
    <row r="37">
      <c r="A37" t="n">
        <v>3.595104455947876</v>
      </c>
      <c r="B37" t="n">
        <v>0.5</v>
      </c>
      <c r="C37" t="n">
        <v>-39.56318535707302</v>
      </c>
      <c r="D37" t="n">
        <v>0.5</v>
      </c>
    </row>
    <row r="38">
      <c r="A38" t="n">
        <v>0.8513414263725281</v>
      </c>
      <c r="B38" t="n">
        <v>0.55</v>
      </c>
      <c r="C38" t="n">
        <v>-35.66468982568982</v>
      </c>
      <c r="D38" t="n">
        <v>0.55</v>
      </c>
    </row>
    <row r="39">
      <c r="A39" t="n">
        <v>10.69429016113281</v>
      </c>
      <c r="B39" t="n">
        <v>0.6000000000000001</v>
      </c>
      <c r="C39" t="n">
        <v>-31.53330635532084</v>
      </c>
      <c r="D39" t="n">
        <v>0.6</v>
      </c>
    </row>
    <row r="40">
      <c r="A40" t="n">
        <v>24.31225967407227</v>
      </c>
      <c r="B40" t="n">
        <v>0.6500000000000001</v>
      </c>
      <c r="C40" t="n">
        <v>-27.09774291347221</v>
      </c>
      <c r="D40" t="n">
        <v>0.65</v>
      </c>
    </row>
    <row r="41">
      <c r="A41" t="n">
        <v>27.23608779907227</v>
      </c>
      <c r="B41" t="n">
        <v>0.7000000000000002</v>
      </c>
      <c r="C41" t="n">
        <v>-22.28941714012125</v>
      </c>
      <c r="D41" t="n">
        <v>0.7</v>
      </c>
    </row>
    <row r="42">
      <c r="A42" t="n">
        <v>30.90756607055664</v>
      </c>
      <c r="B42" t="n">
        <v>0.75</v>
      </c>
      <c r="C42" t="n">
        <v>-17.13713221224837</v>
      </c>
      <c r="D42" t="n">
        <v>0.75</v>
      </c>
    </row>
    <row r="43">
      <c r="A43" t="n">
        <v>36.76904678344727</v>
      </c>
      <c r="B43" t="n">
        <v>0.8000000000000003</v>
      </c>
      <c r="C43" t="n">
        <v>-11.55909666969661</v>
      </c>
      <c r="D43" t="n">
        <v>0.8</v>
      </c>
    </row>
    <row r="44">
      <c r="A44" t="n">
        <v>40.73186874389648</v>
      </c>
      <c r="B44" t="n">
        <v>0.8500000000000001</v>
      </c>
      <c r="C44" t="n">
        <v>-5.443961298848916</v>
      </c>
      <c r="D44" t="n">
        <v>0.85</v>
      </c>
    </row>
    <row r="45">
      <c r="A45" t="n">
        <v>37.06322860717773</v>
      </c>
      <c r="B45" t="n">
        <v>0.8999999999999999</v>
      </c>
      <c r="C45" t="n">
        <v>1.418631138537115</v>
      </c>
      <c r="D45" t="n">
        <v>0.9</v>
      </c>
    </row>
    <row r="46">
      <c r="A46" t="n">
        <v>36.61999893188477</v>
      </c>
      <c r="B46" t="n">
        <v>0.9500000000000002</v>
      </c>
      <c r="C46" t="n">
        <v>9.341609006642333</v>
      </c>
      <c r="D46" t="n">
        <v>0.95</v>
      </c>
    </row>
    <row r="47">
      <c r="A47" t="n">
        <v>66.52032470703125</v>
      </c>
      <c r="B47" t="n">
        <v>1</v>
      </c>
      <c r="C47" t="n">
        <v>18.73959194165905</v>
      </c>
      <c r="D47" t="n">
        <v>1</v>
      </c>
    </row>
    <row r="48">
      <c r="A48" t="n">
        <v>87.71105194091797</v>
      </c>
      <c r="B48" t="n">
        <v>1.05</v>
      </c>
      <c r="C48" t="n">
        <v>30.58826167513929</v>
      </c>
      <c r="D48" t="n">
        <v>1.05</v>
      </c>
    </row>
    <row r="49">
      <c r="A49" t="n">
        <v>124.2791976928711</v>
      </c>
      <c r="B49" t="n">
        <v>1.1</v>
      </c>
      <c r="C49" t="n">
        <v>46.69301632650647</v>
      </c>
      <c r="D49" t="n">
        <v>1.1</v>
      </c>
    </row>
    <row r="50">
      <c r="A50" t="n">
        <v>148.0469055175781</v>
      </c>
      <c r="B50" t="n">
        <v>1.15</v>
      </c>
      <c r="C50" t="n">
        <v>71.002387571193</v>
      </c>
      <c r="D50" t="n">
        <v>1.15</v>
      </c>
    </row>
    <row r="51">
      <c r="A51" t="n">
        <v>181.3721618652344</v>
      </c>
      <c r="B51" t="n">
        <v>1.2</v>
      </c>
      <c r="C51" t="n">
        <v>113.9444869988454</v>
      </c>
      <c r="D51" t="n">
        <v>1.2</v>
      </c>
    </row>
    <row r="52">
      <c r="A52" t="n">
        <v>274.18017578125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-274.5776977539062</v>
      </c>
      <c r="B2" t="n">
        <v>-1.3</v>
      </c>
      <c r="C2" t="n">
        <v>-245.3103999747048</v>
      </c>
      <c r="D2" t="n">
        <v>-1.3</v>
      </c>
    </row>
    <row r="3">
      <c r="A3" t="n">
        <v>-240.0933532714844</v>
      </c>
      <c r="B3" t="n">
        <v>-1.25</v>
      </c>
      <c r="C3" t="n">
        <v>-210.3698734762691</v>
      </c>
      <c r="D3" t="n">
        <v>-1.25</v>
      </c>
    </row>
    <row r="4">
      <c r="A4" t="n">
        <v>-211.8604278564453</v>
      </c>
      <c r="B4" t="n">
        <v>-1.2</v>
      </c>
      <c r="C4" t="n">
        <v>-184.8469548191867</v>
      </c>
      <c r="D4" t="n">
        <v>-1.2</v>
      </c>
    </row>
    <row r="5">
      <c r="A5" t="n">
        <v>-179.612060546875</v>
      </c>
      <c r="B5" t="n">
        <v>-1.15</v>
      </c>
      <c r="C5" t="n">
        <v>-166.7085559575933</v>
      </c>
      <c r="D5" t="n">
        <v>-1.15</v>
      </c>
    </row>
    <row r="6">
      <c r="A6" t="n">
        <v>-177.6340484619141</v>
      </c>
      <c r="B6" t="n">
        <v>-1.1</v>
      </c>
      <c r="C6" t="n">
        <v>-153.0116311421855</v>
      </c>
      <c r="D6" t="n">
        <v>-1.1</v>
      </c>
    </row>
    <row r="7">
      <c r="A7" t="n">
        <v>-164.6344146728516</v>
      </c>
      <c r="B7" t="n">
        <v>-1.05</v>
      </c>
      <c r="C7" t="n">
        <v>-142.2484881991412</v>
      </c>
      <c r="D7" t="n">
        <v>-1.05</v>
      </c>
    </row>
    <row r="8">
      <c r="A8" t="n">
        <v>-153.4171142578125</v>
      </c>
      <c r="B8" t="n">
        <v>-1</v>
      </c>
      <c r="C8" t="n">
        <v>-133.4459078504744</v>
      </c>
      <c r="D8" t="n">
        <v>-1</v>
      </c>
    </row>
    <row r="9">
      <c r="A9" t="n">
        <v>-132.6248321533203</v>
      </c>
      <c r="B9" t="n">
        <v>-0.95</v>
      </c>
      <c r="C9" t="n">
        <v>-126.0388437354997</v>
      </c>
      <c r="D9" t="n">
        <v>-0.95</v>
      </c>
    </row>
    <row r="10">
      <c r="A10" t="n">
        <v>-133.9436798095703</v>
      </c>
      <c r="B10" t="n">
        <v>-0.9</v>
      </c>
      <c r="C10" t="n">
        <v>-119.7266566840292</v>
      </c>
      <c r="D10" t="n">
        <v>-0.9</v>
      </c>
    </row>
    <row r="11">
      <c r="A11" t="n">
        <v>-133.9393920898438</v>
      </c>
      <c r="B11" t="n">
        <v>-0.8500000000000001</v>
      </c>
      <c r="C11" t="n">
        <v>-114.2137597171899</v>
      </c>
      <c r="D11" t="n">
        <v>-0.85</v>
      </c>
    </row>
    <row r="12">
      <c r="A12" t="n">
        <v>-125.9542922973633</v>
      </c>
      <c r="B12" t="n">
        <v>-0.8</v>
      </c>
      <c r="C12" t="n">
        <v>-109.3939425342574</v>
      </c>
      <c r="D12" t="n">
        <v>-0.8</v>
      </c>
    </row>
    <row r="13">
      <c r="A13" t="n">
        <v>-109.2134780883789</v>
      </c>
      <c r="B13" t="n">
        <v>-0.75</v>
      </c>
      <c r="C13" t="n">
        <v>-105.0974826321624</v>
      </c>
      <c r="D13" t="n">
        <v>-0.75</v>
      </c>
    </row>
    <row r="14">
      <c r="A14" t="n">
        <v>-101.9546051025391</v>
      </c>
      <c r="B14" t="n">
        <v>-0.7</v>
      </c>
      <c r="C14" t="n">
        <v>-101.2209418226249</v>
      </c>
      <c r="D14" t="n">
        <v>-0.7</v>
      </c>
    </row>
    <row r="15">
      <c r="A15" t="n">
        <v>-101.1596450805664</v>
      </c>
      <c r="B15" t="n">
        <v>-0.65</v>
      </c>
      <c r="C15" t="n">
        <v>-97.78481357675412</v>
      </c>
      <c r="D15" t="n">
        <v>-0.65</v>
      </c>
    </row>
    <row r="16">
      <c r="A16" t="n">
        <v>-101.2606582641602</v>
      </c>
      <c r="B16" t="n">
        <v>-0.6</v>
      </c>
      <c r="C16" t="n">
        <v>-94.58830467123083</v>
      </c>
      <c r="D16" t="n">
        <v>-0.6</v>
      </c>
    </row>
    <row r="17">
      <c r="A17" t="n">
        <v>-95.50166320800781</v>
      </c>
      <c r="B17" t="n">
        <v>-0.55</v>
      </c>
      <c r="C17" t="n">
        <v>-91.6068257583667</v>
      </c>
      <c r="D17" t="n">
        <v>-0.55</v>
      </c>
    </row>
    <row r="18">
      <c r="A18" t="n">
        <v>-84.27857208251953</v>
      </c>
      <c r="B18" t="n">
        <v>-0.5</v>
      </c>
      <c r="C18" t="n">
        <v>-88.89979472600746</v>
      </c>
      <c r="D18" t="n">
        <v>-0.5</v>
      </c>
    </row>
    <row r="19">
      <c r="A19" t="n">
        <v>-74.46807861328125</v>
      </c>
      <c r="B19" t="n">
        <v>-0.45</v>
      </c>
      <c r="C19" t="n">
        <v>-86.40154968264093</v>
      </c>
      <c r="D19" t="n">
        <v>-0.45</v>
      </c>
    </row>
    <row r="20">
      <c r="A20" t="n">
        <v>-71.794677734375</v>
      </c>
      <c r="B20" t="n">
        <v>-0.4</v>
      </c>
      <c r="C20" t="n">
        <v>-84.02101080737182</v>
      </c>
      <c r="D20" t="n">
        <v>-0.4</v>
      </c>
    </row>
    <row r="21">
      <c r="A21" t="n">
        <v>-66.39677429199219</v>
      </c>
      <c r="B21" t="n">
        <v>-0.35</v>
      </c>
      <c r="C21" t="n">
        <v>-81.80080914073631</v>
      </c>
      <c r="D21" t="n">
        <v>-0.35</v>
      </c>
    </row>
    <row r="22">
      <c r="A22" t="n">
        <v>-63.45372009277344</v>
      </c>
      <c r="B22" t="n">
        <v>-0.3</v>
      </c>
      <c r="C22" t="n">
        <v>-79.6879451606161</v>
      </c>
      <c r="D22" t="n">
        <v>-0.3</v>
      </c>
    </row>
    <row r="23">
      <c r="A23" t="n">
        <v>-65.00796508789062</v>
      </c>
      <c r="B23" t="n">
        <v>-0.25</v>
      </c>
      <c r="C23" t="n">
        <v>-77.63588336168556</v>
      </c>
      <c r="D23" t="n">
        <v>-0.25</v>
      </c>
    </row>
    <row r="24">
      <c r="A24" t="n">
        <v>-65.01547241210938</v>
      </c>
      <c r="B24" t="n">
        <v>-0.2</v>
      </c>
      <c r="C24" t="n">
        <v>-75.62095513540757</v>
      </c>
      <c r="D24" t="n">
        <v>-0.2</v>
      </c>
    </row>
    <row r="25">
      <c r="A25" t="n">
        <v>-63.54133224487305</v>
      </c>
      <c r="B25" t="n">
        <v>-0.1499999999999999</v>
      </c>
      <c r="C25" t="n">
        <v>-73.65236170799056</v>
      </c>
      <c r="D25" t="n">
        <v>-0.15</v>
      </c>
    </row>
    <row r="26">
      <c r="A26" t="n">
        <v>-64.73787689208984</v>
      </c>
      <c r="B26" t="n">
        <v>-0.09999999999999987</v>
      </c>
      <c r="C26" t="n">
        <v>-71.73871036982297</v>
      </c>
      <c r="D26" t="n">
        <v>-0.1</v>
      </c>
    </row>
    <row r="27">
      <c r="A27" t="n">
        <v>-53.72201156616211</v>
      </c>
      <c r="B27" t="n">
        <v>-0.05000000000000004</v>
      </c>
      <c r="C27" t="n">
        <v>-69.83107754486858</v>
      </c>
      <c r="D27" t="n">
        <v>-0.05</v>
      </c>
    </row>
    <row r="28">
      <c r="A28" t="n">
        <v>-47.65114974975586</v>
      </c>
      <c r="B28" t="n">
        <v>0</v>
      </c>
      <c r="C28" t="n">
        <v>-67.94887105012036</v>
      </c>
      <c r="D28" t="n">
        <v>0</v>
      </c>
    </row>
    <row r="29">
      <c r="A29" t="n">
        <v>-41.4768180847168</v>
      </c>
      <c r="B29" t="n">
        <v>0.05000000000000004</v>
      </c>
      <c r="C29" t="n">
        <v>-65.97947404192506</v>
      </c>
      <c r="D29" t="n">
        <v>0.05</v>
      </c>
    </row>
    <row r="30">
      <c r="A30" t="n">
        <v>-37.20326232910156</v>
      </c>
      <c r="B30" t="n">
        <v>0.1000000000000001</v>
      </c>
      <c r="C30" t="n">
        <v>-63.94177611144914</v>
      </c>
      <c r="D30" t="n">
        <v>0.1</v>
      </c>
    </row>
    <row r="31">
      <c r="A31" t="n">
        <v>-36.94473648071289</v>
      </c>
      <c r="B31" t="n">
        <v>0.1500000000000001</v>
      </c>
      <c r="C31" t="n">
        <v>-61.78035211110867</v>
      </c>
      <c r="D31" t="n">
        <v>0.15</v>
      </c>
    </row>
    <row r="32">
      <c r="A32" t="n">
        <v>-30.35081672668457</v>
      </c>
      <c r="B32" t="n">
        <v>0.2</v>
      </c>
      <c r="C32" t="n">
        <v>-59.48066113644513</v>
      </c>
      <c r="D32" t="n">
        <v>0.2</v>
      </c>
    </row>
    <row r="33">
      <c r="A33" t="n">
        <v>-25.35933494567871</v>
      </c>
      <c r="B33" t="n">
        <v>0.25</v>
      </c>
      <c r="C33" t="n">
        <v>-56.99844182783114</v>
      </c>
      <c r="D33" t="n">
        <v>0.25</v>
      </c>
    </row>
    <row r="34">
      <c r="A34" t="n">
        <v>-20.08385276794434</v>
      </c>
      <c r="B34" t="n">
        <v>0.3</v>
      </c>
      <c r="C34" t="n">
        <v>-54.38259190188406</v>
      </c>
      <c r="D34" t="n">
        <v>0.3</v>
      </c>
    </row>
    <row r="35">
      <c r="A35" t="n">
        <v>-15.99172782897949</v>
      </c>
      <c r="B35" t="n">
        <v>0.3500000000000001</v>
      </c>
      <c r="C35" t="n">
        <v>-51.53598392673393</v>
      </c>
      <c r="D35" t="n">
        <v>0.35</v>
      </c>
    </row>
    <row r="36">
      <c r="A36" t="n">
        <v>-17.7965145111084</v>
      </c>
      <c r="B36" t="n">
        <v>0.4000000000000001</v>
      </c>
      <c r="C36" t="n">
        <v>-48.48372748242328</v>
      </c>
      <c r="D36" t="n">
        <v>0.4</v>
      </c>
    </row>
    <row r="37">
      <c r="A37" t="n">
        <v>-18.5278434753418</v>
      </c>
      <c r="B37" t="n">
        <v>0.45</v>
      </c>
      <c r="C37" t="n">
        <v>-45.1863990037141</v>
      </c>
      <c r="D37" t="n">
        <v>0.45</v>
      </c>
    </row>
    <row r="38">
      <c r="A38" t="n">
        <v>-7.651229858398438</v>
      </c>
      <c r="B38" t="n">
        <v>0.5</v>
      </c>
      <c r="C38" t="n">
        <v>-41.66599868495953</v>
      </c>
      <c r="D38" t="n">
        <v>0.5</v>
      </c>
    </row>
    <row r="39">
      <c r="A39" t="n">
        <v>14.58614349365234</v>
      </c>
      <c r="B39" t="n">
        <v>0.55</v>
      </c>
      <c r="C39" t="n">
        <v>-37.88755780269456</v>
      </c>
      <c r="D39" t="n">
        <v>0.55</v>
      </c>
    </row>
    <row r="40">
      <c r="A40" t="n">
        <v>9.011829376220703</v>
      </c>
      <c r="B40" t="n">
        <v>0.6000000000000001</v>
      </c>
      <c r="C40" t="n">
        <v>-33.88514221894839</v>
      </c>
      <c r="D40" t="n">
        <v>0.6</v>
      </c>
    </row>
    <row r="41">
      <c r="A41" t="n">
        <v>11.05117034912109</v>
      </c>
      <c r="B41" t="n">
        <v>0.6500000000000001</v>
      </c>
      <c r="C41" t="n">
        <v>-29.64664105526449</v>
      </c>
      <c r="D41" t="n">
        <v>0.65</v>
      </c>
    </row>
    <row r="42">
      <c r="A42" t="n">
        <v>24.38933944702148</v>
      </c>
      <c r="B42" t="n">
        <v>0.7</v>
      </c>
      <c r="C42" t="n">
        <v>-25.10073449783756</v>
      </c>
      <c r="D42" t="n">
        <v>0.7</v>
      </c>
    </row>
    <row r="43">
      <c r="A43" t="n">
        <v>34.85882186889648</v>
      </c>
      <c r="B43" t="n">
        <v>0.7500000000000002</v>
      </c>
      <c r="C43" t="n">
        <v>-20.21392651929155</v>
      </c>
      <c r="D43" t="n">
        <v>0.75</v>
      </c>
    </row>
    <row r="44">
      <c r="A44" t="n">
        <v>39.64814376831055</v>
      </c>
      <c r="B44" t="n">
        <v>0.8</v>
      </c>
      <c r="C44" t="n">
        <v>-15.02468012739241</v>
      </c>
      <c r="D44" t="n">
        <v>0.8</v>
      </c>
    </row>
    <row r="45">
      <c r="A45" t="n">
        <v>48.43684005737305</v>
      </c>
      <c r="B45" t="n">
        <v>0.8499999999999999</v>
      </c>
      <c r="C45" t="n">
        <v>-9.382150578113841</v>
      </c>
      <c r="D45" t="n">
        <v>0.85</v>
      </c>
    </row>
    <row r="46">
      <c r="A46" t="n">
        <v>53.23405075073242</v>
      </c>
      <c r="B46" t="n">
        <v>0.9000000000000001</v>
      </c>
      <c r="C46" t="n">
        <v>-3.163436118250557</v>
      </c>
      <c r="D46" t="n">
        <v>0.9</v>
      </c>
    </row>
    <row r="47">
      <c r="A47" t="n">
        <v>56.93033981323242</v>
      </c>
      <c r="B47" t="n">
        <v>0.95</v>
      </c>
      <c r="C47" t="n">
        <v>3.850550659578536</v>
      </c>
      <c r="D47" t="n">
        <v>0.95</v>
      </c>
    </row>
    <row r="48">
      <c r="A48" t="n">
        <v>73.54896545410156</v>
      </c>
      <c r="B48" t="n">
        <v>1</v>
      </c>
      <c r="C48" t="n">
        <v>11.91723629502771</v>
      </c>
      <c r="D48" t="n">
        <v>1</v>
      </c>
    </row>
    <row r="49">
      <c r="A49" t="n">
        <v>80.71861267089844</v>
      </c>
      <c r="B49" t="n">
        <v>1.05</v>
      </c>
      <c r="C49" t="n">
        <v>21.6386948913031</v>
      </c>
      <c r="D49" t="n">
        <v>1.05</v>
      </c>
    </row>
    <row r="50">
      <c r="A50" t="n">
        <v>95.19031524658203</v>
      </c>
      <c r="B50" t="n">
        <v>1.1</v>
      </c>
      <c r="C50" t="n">
        <v>34.11243616132769</v>
      </c>
      <c r="D50" t="n">
        <v>1.1</v>
      </c>
    </row>
    <row r="51">
      <c r="A51" t="n">
        <v>116.7450180053711</v>
      </c>
      <c r="B51" t="n">
        <v>1.15</v>
      </c>
      <c r="C51" t="n">
        <v>51.45110528178677</v>
      </c>
      <c r="D51" t="n">
        <v>1.15</v>
      </c>
    </row>
    <row r="52">
      <c r="A52" t="n">
        <v>148.37548828125</v>
      </c>
      <c r="B52" t="n">
        <v>1.2</v>
      </c>
      <c r="C52" t="n">
        <v>78.71759583574507</v>
      </c>
      <c r="D52" t="n">
        <v>1.2</v>
      </c>
    </row>
    <row r="53">
      <c r="A53" t="n">
        <v>199.28857421875</v>
      </c>
      <c r="B53" t="n">
        <v>1.25</v>
      </c>
      <c r="C53" t="n">
        <v>129.3183758529955</v>
      </c>
      <c r="D53" t="n">
        <v>1.25</v>
      </c>
    </row>
    <row r="54">
      <c r="A54" t="n">
        <v>318.8045959472656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-335.818115234375</v>
      </c>
      <c r="B2" t="n">
        <v>-1.35</v>
      </c>
      <c r="C2" t="n">
        <v>-304.8634526372887</v>
      </c>
      <c r="D2" t="n">
        <v>-1.35</v>
      </c>
    </row>
    <row r="3">
      <c r="A3" t="n">
        <v>-293.859375</v>
      </c>
      <c r="B3" t="n">
        <v>-1.3</v>
      </c>
      <c r="C3" t="n">
        <v>-248.1414240625922</v>
      </c>
      <c r="D3" t="n">
        <v>-1.3</v>
      </c>
    </row>
    <row r="4">
      <c r="A4" t="n">
        <v>-245.8907623291016</v>
      </c>
      <c r="B4" t="n">
        <v>-1.25</v>
      </c>
      <c r="C4" t="n">
        <v>-210.3042670174262</v>
      </c>
      <c r="D4" t="n">
        <v>-1.25</v>
      </c>
    </row>
    <row r="5">
      <c r="A5" t="n">
        <v>-219.0978240966797</v>
      </c>
      <c r="B5" t="n">
        <v>-1.2</v>
      </c>
      <c r="C5" t="n">
        <v>-184.9860361092025</v>
      </c>
      <c r="D5" t="n">
        <v>-1.2</v>
      </c>
    </row>
    <row r="6">
      <c r="A6" t="n">
        <v>-196.5595397949219</v>
      </c>
      <c r="B6" t="n">
        <v>-1.15</v>
      </c>
      <c r="C6" t="n">
        <v>-166.8808494756084</v>
      </c>
      <c r="D6" t="n">
        <v>-1.15</v>
      </c>
    </row>
    <row r="7">
      <c r="A7" t="n">
        <v>-180.8759155273438</v>
      </c>
      <c r="B7" t="n">
        <v>-1.1</v>
      </c>
      <c r="C7" t="n">
        <v>-153.3453174238189</v>
      </c>
      <c r="D7" t="n">
        <v>-1.1</v>
      </c>
    </row>
    <row r="8">
      <c r="A8" t="n">
        <v>-175.6256256103516</v>
      </c>
      <c r="B8" t="n">
        <v>-1.05</v>
      </c>
      <c r="C8" t="n">
        <v>-142.5924043913939</v>
      </c>
      <c r="D8" t="n">
        <v>-1.05</v>
      </c>
    </row>
    <row r="9">
      <c r="A9" t="n">
        <v>-150.3235168457031</v>
      </c>
      <c r="B9" t="n">
        <v>-1</v>
      </c>
      <c r="C9" t="n">
        <v>-133.905886001496</v>
      </c>
      <c r="D9" t="n">
        <v>-1</v>
      </c>
    </row>
    <row r="10">
      <c r="A10" t="n">
        <v>-155.4771423339844</v>
      </c>
      <c r="B10" t="n">
        <v>-0.9500000000000001</v>
      </c>
      <c r="C10" t="n">
        <v>-126.7164344093029</v>
      </c>
      <c r="D10" t="n">
        <v>-0.95</v>
      </c>
    </row>
    <row r="11">
      <c r="A11" t="n">
        <v>-144.0184936523438</v>
      </c>
      <c r="B11" t="n">
        <v>-0.9000000000000001</v>
      </c>
      <c r="C11" t="n">
        <v>-120.527668311243</v>
      </c>
      <c r="D11" t="n">
        <v>-0.9</v>
      </c>
    </row>
    <row r="12">
      <c r="A12" t="n">
        <v>-135.1070861816406</v>
      </c>
      <c r="B12" t="n">
        <v>-0.8500000000000001</v>
      </c>
      <c r="C12" t="n">
        <v>-115.1002556575163</v>
      </c>
      <c r="D12" t="n">
        <v>-0.85</v>
      </c>
    </row>
    <row r="13">
      <c r="A13" t="n">
        <v>-131.6848602294922</v>
      </c>
      <c r="B13" t="n">
        <v>-0.8</v>
      </c>
      <c r="C13" t="n">
        <v>-110.2910034137387</v>
      </c>
      <c r="D13" t="n">
        <v>-0.8</v>
      </c>
    </row>
    <row r="14">
      <c r="A14" t="n">
        <v>-123.0580291748047</v>
      </c>
      <c r="B14" t="n">
        <v>-0.75</v>
      </c>
      <c r="C14" t="n">
        <v>-106.0709028998254</v>
      </c>
      <c r="D14" t="n">
        <v>-0.75</v>
      </c>
    </row>
    <row r="15">
      <c r="A15" t="n">
        <v>-115.0561141967773</v>
      </c>
      <c r="B15" t="n">
        <v>-0.7000000000000001</v>
      </c>
      <c r="C15" t="n">
        <v>-102.2699635791417</v>
      </c>
      <c r="D15" t="n">
        <v>-0.7</v>
      </c>
    </row>
    <row r="16">
      <c r="A16" t="n">
        <v>-104.877799987793</v>
      </c>
      <c r="B16" t="n">
        <v>-0.65</v>
      </c>
      <c r="C16" t="n">
        <v>-98.84281682291405</v>
      </c>
      <c r="D16" t="n">
        <v>-0.65</v>
      </c>
    </row>
    <row r="17">
      <c r="A17" t="n">
        <v>-85.08056640625</v>
      </c>
      <c r="B17" t="n">
        <v>-0.6000000000000001</v>
      </c>
      <c r="C17" t="n">
        <v>-95.70734029938282</v>
      </c>
      <c r="D17" t="n">
        <v>-0.6</v>
      </c>
    </row>
    <row r="18">
      <c r="A18" t="n">
        <v>-66.77635192871094</v>
      </c>
      <c r="B18" t="n">
        <v>-0.55</v>
      </c>
      <c r="C18" t="n">
        <v>-92.81846920052341</v>
      </c>
      <c r="D18" t="n">
        <v>-0.55</v>
      </c>
    </row>
    <row r="19">
      <c r="A19" t="n">
        <v>-61.40446472167969</v>
      </c>
      <c r="B19" t="n">
        <v>-0.5</v>
      </c>
      <c r="C19" t="n">
        <v>-90.11279192899021</v>
      </c>
      <c r="D19" t="n">
        <v>-0.5</v>
      </c>
    </row>
    <row r="20">
      <c r="A20" t="n">
        <v>-61.05970001220703</v>
      </c>
      <c r="B20" t="n">
        <v>-0.4500000000000001</v>
      </c>
      <c r="C20" t="n">
        <v>-87.62609907853702</v>
      </c>
      <c r="D20" t="n">
        <v>-0.45</v>
      </c>
    </row>
    <row r="21">
      <c r="A21" t="n">
        <v>-60.71694183349609</v>
      </c>
      <c r="B21" t="n">
        <v>-0.4</v>
      </c>
      <c r="C21" t="n">
        <v>-85.26267102210592</v>
      </c>
      <c r="D21" t="n">
        <v>-0.4</v>
      </c>
    </row>
    <row r="22">
      <c r="A22" t="n">
        <v>-63.38619613647461</v>
      </c>
      <c r="B22" t="n">
        <v>-0.3500000000000001</v>
      </c>
      <c r="C22" t="n">
        <v>-83.03200477694048</v>
      </c>
      <c r="D22" t="n">
        <v>-0.35</v>
      </c>
    </row>
    <row r="23">
      <c r="A23" t="n">
        <v>-60.44696044921875</v>
      </c>
      <c r="B23" t="n">
        <v>-0.3</v>
      </c>
      <c r="C23" t="n">
        <v>-80.9205568787159</v>
      </c>
      <c r="D23" t="n">
        <v>-0.3</v>
      </c>
    </row>
    <row r="24">
      <c r="A24" t="n">
        <v>-55.3599967956543</v>
      </c>
      <c r="B24" t="n">
        <v>-0.25</v>
      </c>
      <c r="C24" t="n">
        <v>-78.84698746839831</v>
      </c>
      <c r="D24" t="n">
        <v>-0.25</v>
      </c>
    </row>
    <row r="25">
      <c r="A25" t="n">
        <v>-57.13121032714844</v>
      </c>
      <c r="B25" t="n">
        <v>-0.2</v>
      </c>
      <c r="C25" t="n">
        <v>-76.88563800013375</v>
      </c>
      <c r="D25" t="n">
        <v>-0.2</v>
      </c>
    </row>
    <row r="26">
      <c r="A26" t="n">
        <v>-67.81163024902344</v>
      </c>
      <c r="B26" t="n">
        <v>-0.1499999999999999</v>
      </c>
      <c r="C26" t="n">
        <v>-74.9494900811593</v>
      </c>
      <c r="D26" t="n">
        <v>-0.15</v>
      </c>
    </row>
    <row r="27">
      <c r="A27" t="n">
        <v>-71.354248046875</v>
      </c>
      <c r="B27" t="n">
        <v>-0.1000000000000001</v>
      </c>
      <c r="C27" t="n">
        <v>-73.03714681582659</v>
      </c>
      <c r="D27" t="n">
        <v>-0.1</v>
      </c>
    </row>
    <row r="28">
      <c r="A28" t="n">
        <v>-62.02994918823242</v>
      </c>
      <c r="B28" t="n">
        <v>-0.05000000000000004</v>
      </c>
      <c r="C28" t="n">
        <v>-71.15544522263433</v>
      </c>
      <c r="D28" t="n">
        <v>-0.05</v>
      </c>
    </row>
    <row r="29">
      <c r="A29" t="n">
        <v>-52.42056655883789</v>
      </c>
      <c r="B29" t="n">
        <v>0</v>
      </c>
      <c r="C29" t="n">
        <v>-69.23986346251121</v>
      </c>
      <c r="D29" t="n">
        <v>0</v>
      </c>
    </row>
    <row r="30">
      <c r="A30" t="n">
        <v>-45.11195373535156</v>
      </c>
      <c r="B30" t="n">
        <v>0.05000000000000004</v>
      </c>
      <c r="C30" t="n">
        <v>-67.28070052823355</v>
      </c>
      <c r="D30" t="n">
        <v>0.05</v>
      </c>
    </row>
    <row r="31">
      <c r="A31" t="n">
        <v>-43.09193420410156</v>
      </c>
      <c r="B31" t="n">
        <v>0.1000000000000001</v>
      </c>
      <c r="C31" t="n">
        <v>-65.27565254290609</v>
      </c>
      <c r="D31" t="n">
        <v>0.1</v>
      </c>
    </row>
    <row r="32">
      <c r="A32" t="n">
        <v>-43.23801040649414</v>
      </c>
      <c r="B32" t="n">
        <v>0.1499999999999999</v>
      </c>
      <c r="C32" t="n">
        <v>-63.18497562188745</v>
      </c>
      <c r="D32" t="n">
        <v>0.15</v>
      </c>
    </row>
    <row r="33">
      <c r="A33" t="n">
        <v>-40.73908996582031</v>
      </c>
      <c r="B33" t="n">
        <v>0.2</v>
      </c>
      <c r="C33" t="n">
        <v>-60.97917813223948</v>
      </c>
      <c r="D33" t="n">
        <v>0.2</v>
      </c>
    </row>
    <row r="34">
      <c r="A34" t="n">
        <v>-35.793701171875</v>
      </c>
      <c r="B34" t="n">
        <v>0.25</v>
      </c>
      <c r="C34" t="n">
        <v>-58.57386731449829</v>
      </c>
      <c r="D34" t="n">
        <v>0.25</v>
      </c>
    </row>
    <row r="35">
      <c r="A35" t="n">
        <v>-23.88078117370605</v>
      </c>
      <c r="B35" t="n">
        <v>0.3</v>
      </c>
      <c r="C35" t="n">
        <v>-56.00081088179271</v>
      </c>
      <c r="D35" t="n">
        <v>0.3</v>
      </c>
    </row>
    <row r="36">
      <c r="A36" t="n">
        <v>-7.680187225341797</v>
      </c>
      <c r="B36" t="n">
        <v>0.3500000000000001</v>
      </c>
      <c r="C36" t="n">
        <v>-53.23809231229116</v>
      </c>
      <c r="D36" t="n">
        <v>0.35</v>
      </c>
    </row>
    <row r="37">
      <c r="A37" t="n">
        <v>8.987197875976562</v>
      </c>
      <c r="B37" t="n">
        <v>0.3999999999999999</v>
      </c>
      <c r="C37" t="n">
        <v>-50.23151946318625</v>
      </c>
      <c r="D37" t="n">
        <v>0.4</v>
      </c>
    </row>
    <row r="38">
      <c r="A38" t="n">
        <v>9.236900329589844</v>
      </c>
      <c r="B38" t="n">
        <v>0.45</v>
      </c>
      <c r="C38" t="n">
        <v>-47.04761781034542</v>
      </c>
      <c r="D38" t="n">
        <v>0.45</v>
      </c>
    </row>
    <row r="39">
      <c r="A39" t="n">
        <v>0.3453256487846375</v>
      </c>
      <c r="B39" t="n">
        <v>0.5</v>
      </c>
      <c r="C39" t="n">
        <v>-43.60048022238151</v>
      </c>
      <c r="D39" t="n">
        <v>0.5</v>
      </c>
    </row>
    <row r="40">
      <c r="A40" t="n">
        <v>0.7571184039115906</v>
      </c>
      <c r="B40" t="n">
        <v>0.55</v>
      </c>
      <c r="C40" t="n">
        <v>-39.95797301964637</v>
      </c>
      <c r="D40" t="n">
        <v>0.55</v>
      </c>
    </row>
    <row r="41">
      <c r="A41" t="n">
        <v>6.661613464355469</v>
      </c>
      <c r="B41" t="n">
        <v>0.6000000000000001</v>
      </c>
      <c r="C41" t="n">
        <v>-36.04611813240361</v>
      </c>
      <c r="D41" t="n">
        <v>0.6</v>
      </c>
    </row>
    <row r="42">
      <c r="A42" t="n">
        <v>1.806576013565063</v>
      </c>
      <c r="B42" t="n">
        <v>0.6499999999999999</v>
      </c>
      <c r="C42" t="n">
        <v>-31.95036871505605</v>
      </c>
      <c r="D42" t="n">
        <v>0.65</v>
      </c>
    </row>
    <row r="43">
      <c r="A43" t="n">
        <v>-0.1959875226020813</v>
      </c>
      <c r="B43" t="n">
        <v>0.7000000000000002</v>
      </c>
      <c r="C43" t="n">
        <v>-27.57488661957137</v>
      </c>
      <c r="D43" t="n">
        <v>0.7</v>
      </c>
    </row>
    <row r="44">
      <c r="A44" t="n">
        <v>15.34346389770508</v>
      </c>
      <c r="B44" t="n">
        <v>0.75</v>
      </c>
      <c r="C44" t="n">
        <v>-22.9770629129935</v>
      </c>
      <c r="D44" t="n">
        <v>0.75</v>
      </c>
    </row>
    <row r="45">
      <c r="A45" t="n">
        <v>43.86384201049805</v>
      </c>
      <c r="B45" t="n">
        <v>0.7999999999999998</v>
      </c>
      <c r="C45" t="n">
        <v>-18.06286834696185</v>
      </c>
      <c r="D45" t="n">
        <v>0.8</v>
      </c>
    </row>
    <row r="46">
      <c r="A46" t="n">
        <v>70.72849273681641</v>
      </c>
      <c r="B46" t="n">
        <v>0.8500000000000001</v>
      </c>
      <c r="C46" t="n">
        <v>-12.7863204072587</v>
      </c>
      <c r="D46" t="n">
        <v>0.85</v>
      </c>
    </row>
    <row r="47">
      <c r="A47" t="n">
        <v>79.52653503417969</v>
      </c>
      <c r="B47" t="n">
        <v>0.8999999999999999</v>
      </c>
      <c r="C47" t="n">
        <v>-7.020205008294814</v>
      </c>
      <c r="D47" t="n">
        <v>0.9</v>
      </c>
    </row>
    <row r="48">
      <c r="A48" t="n">
        <v>75.36918640136719</v>
      </c>
      <c r="B48" t="n">
        <v>0.9500000000000002</v>
      </c>
      <c r="C48" t="n">
        <v>-0.6636945703599679</v>
      </c>
      <c r="D48" t="n">
        <v>0.95</v>
      </c>
    </row>
    <row r="49">
      <c r="A49" t="n">
        <v>64.31221008300781</v>
      </c>
      <c r="B49" t="n">
        <v>1</v>
      </c>
      <c r="C49" t="n">
        <v>6.50273572017579</v>
      </c>
      <c r="D49" t="n">
        <v>1</v>
      </c>
    </row>
    <row r="50">
      <c r="A50" t="n">
        <v>71.21049499511719</v>
      </c>
      <c r="B50" t="n">
        <v>1.05</v>
      </c>
      <c r="C50" t="n">
        <v>14.87083068518765</v>
      </c>
      <c r="D50" t="n">
        <v>1.05</v>
      </c>
    </row>
    <row r="51">
      <c r="A51" t="n">
        <v>70.12828826904297</v>
      </c>
      <c r="B51" t="n">
        <v>1.1</v>
      </c>
      <c r="C51" t="n">
        <v>25.13462884768297</v>
      </c>
      <c r="D51" t="n">
        <v>1.1</v>
      </c>
    </row>
    <row r="52">
      <c r="A52" t="n">
        <v>99.60733795166016</v>
      </c>
      <c r="B52" t="n">
        <v>1.15</v>
      </c>
      <c r="C52" t="n">
        <v>38.54944604113033</v>
      </c>
      <c r="D52" t="n">
        <v>1.15</v>
      </c>
    </row>
    <row r="53">
      <c r="A53" t="n">
        <v>135.0149230957031</v>
      </c>
      <c r="B53" t="n">
        <v>1.2</v>
      </c>
      <c r="C53" t="n">
        <v>57.83042565639891</v>
      </c>
      <c r="D53" t="n">
        <v>1.2</v>
      </c>
    </row>
    <row r="54">
      <c r="A54" t="n">
        <v>160.7611846923828</v>
      </c>
      <c r="B54" t="n">
        <v>1.25</v>
      </c>
      <c r="C54" t="n">
        <v>89.43989981093156</v>
      </c>
      <c r="D54" t="n">
        <v>1.25</v>
      </c>
    </row>
    <row r="55">
      <c r="A55" t="n">
        <v>237.6024627685547</v>
      </c>
      <c r="B55" t="n">
        <v>1.3</v>
      </c>
      <c r="C55" t="n">
        <v>151.3911476617902</v>
      </c>
      <c r="D55" t="n">
        <v>1.3</v>
      </c>
    </row>
    <row r="56">
      <c r="A56" t="n">
        <v>379.6548461914062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-430.9293212890625</v>
      </c>
      <c r="B2" t="n">
        <v>-1.4</v>
      </c>
      <c r="C2" t="n">
        <v>-404.9873887199135</v>
      </c>
      <c r="D2" t="n">
        <v>-1.4</v>
      </c>
    </row>
    <row r="3">
      <c r="A3" t="n">
        <v>-340.5550842285156</v>
      </c>
      <c r="B3" t="n">
        <v>-1.35</v>
      </c>
      <c r="C3" t="n">
        <v>-307.5817357440991</v>
      </c>
      <c r="D3" t="n">
        <v>-1.35</v>
      </c>
    </row>
    <row r="4">
      <c r="A4" t="n">
        <v>-273.5119934082031</v>
      </c>
      <c r="B4" t="n">
        <v>-1.3</v>
      </c>
      <c r="C4" t="n">
        <v>-248.5516486133481</v>
      </c>
      <c r="D4" t="n">
        <v>-1.3</v>
      </c>
    </row>
    <row r="5">
      <c r="A5" t="n">
        <v>-231.0232238769531</v>
      </c>
      <c r="B5" t="n">
        <v>-1.25</v>
      </c>
      <c r="C5" t="n">
        <v>-210.9167747595371</v>
      </c>
      <c r="D5" t="n">
        <v>-1.25</v>
      </c>
    </row>
    <row r="6">
      <c r="A6" t="n">
        <v>-205.7877960205078</v>
      </c>
      <c r="B6" t="n">
        <v>-1.2</v>
      </c>
      <c r="C6" t="n">
        <v>-185.7943453600293</v>
      </c>
      <c r="D6" t="n">
        <v>-1.2</v>
      </c>
    </row>
    <row r="7">
      <c r="A7" t="n">
        <v>-191.9000244140625</v>
      </c>
      <c r="B7" t="n">
        <v>-1.15</v>
      </c>
      <c r="C7" t="n">
        <v>-167.7100703196799</v>
      </c>
      <c r="D7" t="n">
        <v>-1.15</v>
      </c>
    </row>
    <row r="8">
      <c r="A8" t="n">
        <v>-160.6066436767578</v>
      </c>
      <c r="B8" t="n">
        <v>-1.1</v>
      </c>
      <c r="C8" t="n">
        <v>-154.2028737680603</v>
      </c>
      <c r="D8" t="n">
        <v>-1.1</v>
      </c>
    </row>
    <row r="9">
      <c r="A9" t="n">
        <v>-141.2187652587891</v>
      </c>
      <c r="B9" t="n">
        <v>-1.05</v>
      </c>
      <c r="C9" t="n">
        <v>-143.5055520674079</v>
      </c>
      <c r="D9" t="n">
        <v>-1.05</v>
      </c>
    </row>
    <row r="10">
      <c r="A10" t="n">
        <v>-137.779052734375</v>
      </c>
      <c r="B10" t="n">
        <v>-1</v>
      </c>
      <c r="C10" t="n">
        <v>-134.8294761356872</v>
      </c>
      <c r="D10" t="n">
        <v>-1</v>
      </c>
    </row>
    <row r="11">
      <c r="A11" t="n">
        <v>-136.9532165527344</v>
      </c>
      <c r="B11" t="n">
        <v>-0.95</v>
      </c>
      <c r="C11" t="n">
        <v>-127.6566214822266</v>
      </c>
      <c r="D11" t="n">
        <v>-0.95</v>
      </c>
    </row>
    <row r="12">
      <c r="A12" t="n">
        <v>-130.7838592529297</v>
      </c>
      <c r="B12" t="n">
        <v>-0.8999999999999999</v>
      </c>
      <c r="C12" t="n">
        <v>-121.5057345149531</v>
      </c>
      <c r="D12" t="n">
        <v>-0.9</v>
      </c>
    </row>
    <row r="13">
      <c r="A13" t="n">
        <v>-119.1339263916016</v>
      </c>
      <c r="B13" t="n">
        <v>-0.85</v>
      </c>
      <c r="C13" t="n">
        <v>-116.1271891316717</v>
      </c>
      <c r="D13" t="n">
        <v>-0.85</v>
      </c>
    </row>
    <row r="14">
      <c r="A14" t="n">
        <v>-108.5319213867188</v>
      </c>
      <c r="B14" t="n">
        <v>-0.7999999999999999</v>
      </c>
      <c r="C14" t="n">
        <v>-111.3735046100399</v>
      </c>
      <c r="D14" t="n">
        <v>-0.8</v>
      </c>
    </row>
    <row r="15">
      <c r="A15" t="n">
        <v>-104.9515914916992</v>
      </c>
      <c r="B15" t="n">
        <v>-0.75</v>
      </c>
      <c r="C15" t="n">
        <v>-107.1395866013989</v>
      </c>
      <c r="D15" t="n">
        <v>-0.75</v>
      </c>
    </row>
    <row r="16">
      <c r="A16" t="n">
        <v>-97.1041259765625</v>
      </c>
      <c r="B16" t="n">
        <v>-0.7</v>
      </c>
      <c r="C16" t="n">
        <v>-103.3831362656403</v>
      </c>
      <c r="D16" t="n">
        <v>-0.7</v>
      </c>
    </row>
    <row r="17">
      <c r="A17" t="n">
        <v>-86.78720855712891</v>
      </c>
      <c r="B17" t="n">
        <v>-0.65</v>
      </c>
      <c r="C17" t="n">
        <v>-99.95584744507156</v>
      </c>
      <c r="D17" t="n">
        <v>-0.65</v>
      </c>
    </row>
    <row r="18">
      <c r="A18" t="n">
        <v>-88.89372253417969</v>
      </c>
      <c r="B18" t="n">
        <v>-0.6</v>
      </c>
      <c r="C18" t="n">
        <v>-96.80961639183066</v>
      </c>
      <c r="D18" t="n">
        <v>-0.6</v>
      </c>
    </row>
    <row r="19">
      <c r="A19" t="n">
        <v>-86.82649993896484</v>
      </c>
      <c r="B19" t="n">
        <v>-0.5499999999999999</v>
      </c>
      <c r="C19" t="n">
        <v>-93.92072082845367</v>
      </c>
      <c r="D19" t="n">
        <v>-0.55</v>
      </c>
    </row>
    <row r="20">
      <c r="A20" t="n">
        <v>-79.94860076904297</v>
      </c>
      <c r="B20" t="n">
        <v>-0.5</v>
      </c>
      <c r="C20" t="n">
        <v>-91.23098062720371</v>
      </c>
      <c r="D20" t="n">
        <v>-0.5</v>
      </c>
    </row>
    <row r="21">
      <c r="A21" t="n">
        <v>-71.07640838623047</v>
      </c>
      <c r="B21" t="n">
        <v>-0.45</v>
      </c>
      <c r="C21" t="n">
        <v>-88.70490736221711</v>
      </c>
      <c r="D21" t="n">
        <v>-0.45</v>
      </c>
    </row>
    <row r="22">
      <c r="A22" t="n">
        <v>-62.38135528564453</v>
      </c>
      <c r="B22" t="n">
        <v>-0.4</v>
      </c>
      <c r="C22" t="n">
        <v>-86.34870983465034</v>
      </c>
      <c r="D22" t="n">
        <v>-0.4</v>
      </c>
    </row>
    <row r="23">
      <c r="A23" t="n">
        <v>-59.31394577026367</v>
      </c>
      <c r="B23" t="n">
        <v>-0.3500000000000001</v>
      </c>
      <c r="C23" t="n">
        <v>-84.1186381460026</v>
      </c>
      <c r="D23" t="n">
        <v>-0.35</v>
      </c>
    </row>
    <row r="24">
      <c r="A24" t="n">
        <v>-56.45707321166992</v>
      </c>
      <c r="B24" t="n">
        <v>-0.3</v>
      </c>
      <c r="C24" t="n">
        <v>-81.97757656511314</v>
      </c>
      <c r="D24" t="n">
        <v>-0.3</v>
      </c>
    </row>
    <row r="25">
      <c r="A25" t="n">
        <v>-55.52040100097656</v>
      </c>
      <c r="B25" t="n">
        <v>-0.25</v>
      </c>
      <c r="C25" t="n">
        <v>-79.94461998935466</v>
      </c>
      <c r="D25" t="n">
        <v>-0.25</v>
      </c>
    </row>
    <row r="26">
      <c r="A26" t="n">
        <v>-51.29737854003906</v>
      </c>
      <c r="B26" t="n">
        <v>-0.2</v>
      </c>
      <c r="C26" t="n">
        <v>-77.9515055092471</v>
      </c>
      <c r="D26" t="n">
        <v>-0.2</v>
      </c>
    </row>
    <row r="27">
      <c r="A27" t="n">
        <v>-55.78299331665039</v>
      </c>
      <c r="B27" t="n">
        <v>-0.1499999999999999</v>
      </c>
      <c r="C27" t="n">
        <v>-76.01586772832685</v>
      </c>
      <c r="D27" t="n">
        <v>-0.15</v>
      </c>
    </row>
    <row r="28">
      <c r="A28" t="n">
        <v>-55.60738372802734</v>
      </c>
      <c r="B28" t="n">
        <v>-0.1000000000000001</v>
      </c>
      <c r="C28" t="n">
        <v>-74.1175274429811</v>
      </c>
      <c r="D28" t="n">
        <v>-0.1</v>
      </c>
    </row>
    <row r="29">
      <c r="A29" t="n">
        <v>-50.00761413574219</v>
      </c>
      <c r="B29" t="n">
        <v>-0.05000000000000004</v>
      </c>
      <c r="C29" t="n">
        <v>-72.24663478026338</v>
      </c>
      <c r="D29" t="n">
        <v>-0.05</v>
      </c>
    </row>
    <row r="30">
      <c r="A30" t="n">
        <v>-43.70297241210938</v>
      </c>
      <c r="B30" t="n">
        <v>0</v>
      </c>
      <c r="C30" t="n">
        <v>-70.32718885204746</v>
      </c>
      <c r="D30" t="n">
        <v>0</v>
      </c>
    </row>
    <row r="31">
      <c r="A31" t="n">
        <v>-38.19923400878906</v>
      </c>
      <c r="B31" t="n">
        <v>0.05000000000000004</v>
      </c>
      <c r="C31" t="n">
        <v>-68.41211837834058</v>
      </c>
      <c r="D31" t="n">
        <v>0.05</v>
      </c>
    </row>
    <row r="32">
      <c r="A32" t="n">
        <v>-32.56083297729492</v>
      </c>
      <c r="B32" t="n">
        <v>0.09999999999999987</v>
      </c>
      <c r="C32" t="n">
        <v>-66.40366102911574</v>
      </c>
      <c r="D32" t="n">
        <v>0.1</v>
      </c>
    </row>
    <row r="33">
      <c r="A33" t="n">
        <v>-27.28834533691406</v>
      </c>
      <c r="B33" t="n">
        <v>0.1499999999999999</v>
      </c>
      <c r="C33" t="n">
        <v>-64.32345884159048</v>
      </c>
      <c r="D33" t="n">
        <v>0.15</v>
      </c>
    </row>
    <row r="34">
      <c r="A34" t="n">
        <v>-29.46393394470215</v>
      </c>
      <c r="B34" t="n">
        <v>0.2</v>
      </c>
      <c r="C34" t="n">
        <v>-62.1377515006868</v>
      </c>
      <c r="D34" t="n">
        <v>0.2</v>
      </c>
    </row>
    <row r="35">
      <c r="A35" t="n">
        <v>-27.43005180358887</v>
      </c>
      <c r="B35" t="n">
        <v>0.25</v>
      </c>
      <c r="C35" t="n">
        <v>-59.80791942054164</v>
      </c>
      <c r="D35" t="n">
        <v>0.25</v>
      </c>
    </row>
    <row r="36">
      <c r="A36" t="n">
        <v>-22.62829971313477</v>
      </c>
      <c r="B36" t="n">
        <v>0.3</v>
      </c>
      <c r="C36" t="n">
        <v>-57.2493966503763</v>
      </c>
      <c r="D36" t="n">
        <v>0.3</v>
      </c>
    </row>
    <row r="37">
      <c r="A37" t="n">
        <v>-17.9815788269043</v>
      </c>
      <c r="B37" t="n">
        <v>0.3499999999999999</v>
      </c>
      <c r="C37" t="n">
        <v>-54.53962403796745</v>
      </c>
      <c r="D37" t="n">
        <v>0.35</v>
      </c>
    </row>
    <row r="38">
      <c r="A38" t="n">
        <v>-14.43860244750977</v>
      </c>
      <c r="B38" t="n">
        <v>0.3999999999999999</v>
      </c>
      <c r="C38" t="n">
        <v>-51.58836035182511</v>
      </c>
      <c r="D38" t="n">
        <v>0.4</v>
      </c>
    </row>
    <row r="39">
      <c r="A39" t="n">
        <v>-7.699180603027344</v>
      </c>
      <c r="B39" t="n">
        <v>0.45</v>
      </c>
      <c r="C39" t="n">
        <v>-48.42612751573787</v>
      </c>
      <c r="D39" t="n">
        <v>0.45</v>
      </c>
    </row>
    <row r="40">
      <c r="A40" t="n">
        <v>-5.074420928955078</v>
      </c>
      <c r="B40" t="n">
        <v>0.5</v>
      </c>
      <c r="C40" t="n">
        <v>-45.04799005044355</v>
      </c>
      <c r="D40" t="n">
        <v>0.5</v>
      </c>
    </row>
    <row r="41">
      <c r="A41" t="n">
        <v>0.8033639788627625</v>
      </c>
      <c r="B41" t="n">
        <v>0.5499999999999998</v>
      </c>
      <c r="C41" t="n">
        <v>-41.47492015381151</v>
      </c>
      <c r="D41" t="n">
        <v>0.55</v>
      </c>
    </row>
    <row r="42">
      <c r="A42" t="n">
        <v>4.404052734375</v>
      </c>
      <c r="B42" t="n">
        <v>0.5999999999999999</v>
      </c>
      <c r="C42" t="n">
        <v>-37.64978295889366</v>
      </c>
      <c r="D42" t="n">
        <v>0.6</v>
      </c>
    </row>
    <row r="43">
      <c r="A43" t="n">
        <v>19.15480804443359</v>
      </c>
      <c r="B43" t="n">
        <v>0.6499999999999999</v>
      </c>
      <c r="C43" t="n">
        <v>-33.62425919043913</v>
      </c>
      <c r="D43" t="n">
        <v>0.65</v>
      </c>
    </row>
    <row r="44">
      <c r="A44" t="n">
        <v>19.25621032714844</v>
      </c>
      <c r="B44" t="n">
        <v>0.6999999999999997</v>
      </c>
      <c r="C44" t="n">
        <v>-29.40867968729927</v>
      </c>
      <c r="D44" t="n">
        <v>0.7</v>
      </c>
    </row>
    <row r="45">
      <c r="A45" t="n">
        <v>20.5106201171875</v>
      </c>
      <c r="B45" t="n">
        <v>0.75</v>
      </c>
      <c r="C45" t="n">
        <v>-24.94557219987326</v>
      </c>
      <c r="D45" t="n">
        <v>0.75</v>
      </c>
    </row>
    <row r="46">
      <c r="A46" t="n">
        <v>28.17150497436523</v>
      </c>
      <c r="B46" t="n">
        <v>0.7999999999999998</v>
      </c>
      <c r="C46" t="n">
        <v>-20.23497497754628</v>
      </c>
      <c r="D46" t="n">
        <v>0.8</v>
      </c>
    </row>
    <row r="47">
      <c r="A47" t="n">
        <v>50.43365097045898</v>
      </c>
      <c r="B47" t="n">
        <v>0.8500000000000001</v>
      </c>
      <c r="C47" t="n">
        <v>-15.2126876245294</v>
      </c>
      <c r="D47" t="n">
        <v>0.85</v>
      </c>
    </row>
    <row r="48">
      <c r="A48" t="n">
        <v>55.83063125610352</v>
      </c>
      <c r="B48" t="n">
        <v>0.8999999999999999</v>
      </c>
      <c r="C48" t="n">
        <v>-9.796145562265643</v>
      </c>
      <c r="D48" t="n">
        <v>0.9</v>
      </c>
    </row>
    <row r="49">
      <c r="A49" t="n">
        <v>59.10354995727539</v>
      </c>
      <c r="B49" t="n">
        <v>0.9499999999999997</v>
      </c>
      <c r="C49" t="n">
        <v>-3.895303917414632</v>
      </c>
      <c r="D49" t="n">
        <v>0.95</v>
      </c>
    </row>
    <row r="50">
      <c r="A50" t="n">
        <v>64.641357421875</v>
      </c>
      <c r="B50" t="n">
        <v>1</v>
      </c>
      <c r="C50" t="n">
        <v>2.685041179893384</v>
      </c>
      <c r="D50" t="n">
        <v>1</v>
      </c>
    </row>
    <row r="51">
      <c r="A51" t="n">
        <v>76.97344970703125</v>
      </c>
      <c r="B51" t="n">
        <v>1.05</v>
      </c>
      <c r="C51" t="n">
        <v>10.2111934859349</v>
      </c>
      <c r="D51" t="n">
        <v>1.05</v>
      </c>
    </row>
    <row r="52">
      <c r="A52" t="n">
        <v>92.26958465576172</v>
      </c>
      <c r="B52" t="n">
        <v>1.1</v>
      </c>
      <c r="C52" t="n">
        <v>19.11683702542851</v>
      </c>
      <c r="D52" t="n">
        <v>1.1</v>
      </c>
    </row>
    <row r="53">
      <c r="A53" t="n">
        <v>100.9395065307617</v>
      </c>
      <c r="B53" t="n">
        <v>1.15</v>
      </c>
      <c r="C53" t="n">
        <v>30.25469882208865</v>
      </c>
      <c r="D53" t="n">
        <v>1.15</v>
      </c>
    </row>
    <row r="54">
      <c r="A54" t="n">
        <v>121.1100692749023</v>
      </c>
      <c r="B54" t="n">
        <v>1.2</v>
      </c>
      <c r="C54" t="n">
        <v>45.38909073772119</v>
      </c>
      <c r="D54" t="n">
        <v>1.2</v>
      </c>
    </row>
    <row r="55">
      <c r="A55" t="n">
        <v>156.6053009033203</v>
      </c>
      <c r="B55" t="n">
        <v>1.25</v>
      </c>
      <c r="C55" t="n">
        <v>67.83079961024347</v>
      </c>
      <c r="D55" t="n">
        <v>1.25</v>
      </c>
    </row>
    <row r="56">
      <c r="A56" t="n">
        <v>178.7240447998047</v>
      </c>
      <c r="B56" t="n">
        <v>1.3</v>
      </c>
      <c r="C56" t="n">
        <v>106.5357970431483</v>
      </c>
      <c r="D56" t="n">
        <v>1.3</v>
      </c>
    </row>
    <row r="57">
      <c r="A57" t="n">
        <v>266.5511474609375</v>
      </c>
      <c r="B57" t="n">
        <v>1.35</v>
      </c>
      <c r="C57" t="n">
        <v>187.1082208622479</v>
      </c>
      <c r="D57" t="n">
        <v>1.35</v>
      </c>
    </row>
    <row r="58">
      <c r="A58" t="n">
        <v>481.4554443359375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-613.9688720703125</v>
      </c>
      <c r="B2" t="n">
        <v>-1.45</v>
      </c>
      <c r="C2" t="n">
        <v>-581.078658990833</v>
      </c>
      <c r="D2" t="n">
        <v>-1.45</v>
      </c>
    </row>
    <row r="3">
      <c r="A3" t="n">
        <v>-435.363037109375</v>
      </c>
      <c r="B3" t="n">
        <v>-1.4</v>
      </c>
      <c r="C3" t="n">
        <v>-407.8821694316347</v>
      </c>
      <c r="D3" t="n">
        <v>-1.4</v>
      </c>
    </row>
    <row r="4">
      <c r="A4" t="n">
        <v>-337.5588684082031</v>
      </c>
      <c r="B4" t="n">
        <v>-1.35</v>
      </c>
      <c r="C4" t="n">
        <v>-308.8990047793316</v>
      </c>
      <c r="D4" t="n">
        <v>-1.35</v>
      </c>
    </row>
    <row r="5">
      <c r="A5" t="n">
        <v>-289.2649841308594</v>
      </c>
      <c r="B5" t="n">
        <v>-1.3</v>
      </c>
      <c r="C5" t="n">
        <v>-249.6483978844731</v>
      </c>
      <c r="D5" t="n">
        <v>-1.3</v>
      </c>
    </row>
    <row r="6">
      <c r="A6" t="n">
        <v>-241.4084167480469</v>
      </c>
      <c r="B6" t="n">
        <v>-1.25</v>
      </c>
      <c r="C6" t="n">
        <v>-212.216547303039</v>
      </c>
      <c r="D6" t="n">
        <v>-1.25</v>
      </c>
    </row>
    <row r="7">
      <c r="A7" t="n">
        <v>-209.7916107177734</v>
      </c>
      <c r="B7" t="n">
        <v>-1.2</v>
      </c>
      <c r="C7" t="n">
        <v>-186.8919192223604</v>
      </c>
      <c r="D7" t="n">
        <v>-1.2</v>
      </c>
    </row>
    <row r="8">
      <c r="A8" t="n">
        <v>-177.273681640625</v>
      </c>
      <c r="B8" t="n">
        <v>-1.15</v>
      </c>
      <c r="C8" t="n">
        <v>-168.7923571597429</v>
      </c>
      <c r="D8" t="n">
        <v>-1.15</v>
      </c>
    </row>
    <row r="9">
      <c r="A9" t="n">
        <v>-154.1495971679688</v>
      </c>
      <c r="B9" t="n">
        <v>-1.1</v>
      </c>
      <c r="C9" t="n">
        <v>-155.169897883459</v>
      </c>
      <c r="D9" t="n">
        <v>-1.1</v>
      </c>
    </row>
    <row r="10">
      <c r="A10" t="n">
        <v>-154.3706359863281</v>
      </c>
      <c r="B10" t="n">
        <v>-1.05</v>
      </c>
      <c r="C10" t="n">
        <v>-144.577089793006</v>
      </c>
      <c r="D10" t="n">
        <v>-1.05</v>
      </c>
    </row>
    <row r="11">
      <c r="A11" t="n">
        <v>-154.5907897949219</v>
      </c>
      <c r="B11" t="n">
        <v>-1</v>
      </c>
      <c r="C11" t="n">
        <v>-135.9238102509938</v>
      </c>
      <c r="D11" t="n">
        <v>-1</v>
      </c>
    </row>
    <row r="12">
      <c r="A12" t="n">
        <v>-136.2015686035156</v>
      </c>
      <c r="B12" t="n">
        <v>-0.95</v>
      </c>
      <c r="C12" t="n">
        <v>-128.7313347804939</v>
      </c>
      <c r="D12" t="n">
        <v>-0.95</v>
      </c>
    </row>
    <row r="13">
      <c r="A13" t="n">
        <v>-105.5776443481445</v>
      </c>
      <c r="B13" t="n">
        <v>-0.9</v>
      </c>
      <c r="C13" t="n">
        <v>-122.5748247221818</v>
      </c>
      <c r="D13" t="n">
        <v>-0.9</v>
      </c>
    </row>
    <row r="14">
      <c r="A14" t="n">
        <v>-70.38845062255859</v>
      </c>
      <c r="B14" t="n">
        <v>-0.85</v>
      </c>
      <c r="C14" t="n">
        <v>-117.2454317636048</v>
      </c>
      <c r="D14" t="n">
        <v>-0.85</v>
      </c>
    </row>
    <row r="15">
      <c r="A15" t="n">
        <v>-48.49409103393555</v>
      </c>
      <c r="B15" t="n">
        <v>-0.8</v>
      </c>
      <c r="C15" t="n">
        <v>-112.5428839161774</v>
      </c>
      <c r="D15" t="n">
        <v>-0.8</v>
      </c>
    </row>
    <row r="16">
      <c r="A16" t="n">
        <v>-60.32894134521484</v>
      </c>
      <c r="B16" t="n">
        <v>-0.75</v>
      </c>
      <c r="C16" t="n">
        <v>-108.341309858588</v>
      </c>
      <c r="D16" t="n">
        <v>-0.75</v>
      </c>
    </row>
    <row r="17">
      <c r="A17" t="n">
        <v>-74.88764953613281</v>
      </c>
      <c r="B17" t="n">
        <v>-0.7000000000000001</v>
      </c>
      <c r="C17" t="n">
        <v>-104.5430336453996</v>
      </c>
      <c r="D17" t="n">
        <v>-0.7</v>
      </c>
    </row>
    <row r="18">
      <c r="A18" t="n">
        <v>-84.24357604980469</v>
      </c>
      <c r="B18" t="n">
        <v>-0.65</v>
      </c>
      <c r="C18" t="n">
        <v>-101.1028277896165</v>
      </c>
      <c r="D18" t="n">
        <v>-0.65</v>
      </c>
    </row>
    <row r="19">
      <c r="A19" t="n">
        <v>-89.79855346679688</v>
      </c>
      <c r="B19" t="n">
        <v>-0.6</v>
      </c>
      <c r="C19" t="n">
        <v>-97.93949862432611</v>
      </c>
      <c r="D19" t="n">
        <v>-0.6</v>
      </c>
    </row>
    <row r="20">
      <c r="A20" t="n">
        <v>-97.25394439697266</v>
      </c>
      <c r="B20" t="n">
        <v>-0.55</v>
      </c>
      <c r="C20" t="n">
        <v>-95.00296919464762</v>
      </c>
      <c r="D20" t="n">
        <v>-0.55</v>
      </c>
    </row>
    <row r="21">
      <c r="A21" t="n">
        <v>-101.8727569580078</v>
      </c>
      <c r="B21" t="n">
        <v>-0.5</v>
      </c>
      <c r="C21" t="n">
        <v>-92.29879154387089</v>
      </c>
      <c r="D21" t="n">
        <v>-0.5</v>
      </c>
    </row>
    <row r="22">
      <c r="A22" t="n">
        <v>-96.48003387451172</v>
      </c>
      <c r="B22" t="n">
        <v>-0.4500000000000001</v>
      </c>
      <c r="C22" t="n">
        <v>-89.76457304066683</v>
      </c>
      <c r="D22" t="n">
        <v>-0.45</v>
      </c>
    </row>
    <row r="23">
      <c r="A23" t="n">
        <v>-81.33821105957031</v>
      </c>
      <c r="B23" t="n">
        <v>-0.4000000000000001</v>
      </c>
      <c r="C23" t="n">
        <v>-87.39711096461858</v>
      </c>
      <c r="D23" t="n">
        <v>-0.4</v>
      </c>
    </row>
    <row r="24">
      <c r="A24" t="n">
        <v>-70.96540832519531</v>
      </c>
      <c r="B24" t="n">
        <v>-0.3500000000000001</v>
      </c>
      <c r="C24" t="n">
        <v>-85.09355699646164</v>
      </c>
      <c r="D24" t="n">
        <v>-0.35</v>
      </c>
    </row>
    <row r="25">
      <c r="A25" t="n">
        <v>-73.29821014404297</v>
      </c>
      <c r="B25" t="n">
        <v>-0.3</v>
      </c>
      <c r="C25" t="n">
        <v>-82.93800259858847</v>
      </c>
      <c r="D25" t="n">
        <v>-0.3</v>
      </c>
    </row>
    <row r="26">
      <c r="A26" t="n">
        <v>-68.63857269287109</v>
      </c>
      <c r="B26" t="n">
        <v>-0.25</v>
      </c>
      <c r="C26" t="n">
        <v>-80.86495816801097</v>
      </c>
      <c r="D26" t="n">
        <v>-0.25</v>
      </c>
    </row>
    <row r="27">
      <c r="A27" t="n">
        <v>-65.05238342285156</v>
      </c>
      <c r="B27" t="n">
        <v>-0.2</v>
      </c>
      <c r="C27" t="n">
        <v>-78.89020117188075</v>
      </c>
      <c r="D27" t="n">
        <v>-0.2</v>
      </c>
    </row>
    <row r="28">
      <c r="A28" t="n">
        <v>-60.7947883605957</v>
      </c>
      <c r="B28" t="n">
        <v>-0.1500000000000001</v>
      </c>
      <c r="C28" t="n">
        <v>-76.91839231003058</v>
      </c>
      <c r="D28" t="n">
        <v>-0.15</v>
      </c>
    </row>
    <row r="29">
      <c r="A29" t="n">
        <v>-41.57925033569336</v>
      </c>
      <c r="B29" t="n">
        <v>-0.1000000000000001</v>
      </c>
      <c r="C29" t="n">
        <v>-75.01378543723723</v>
      </c>
      <c r="D29" t="n">
        <v>-0.1</v>
      </c>
    </row>
    <row r="30">
      <c r="A30" t="n">
        <v>-28.52277374267578</v>
      </c>
      <c r="B30" t="n">
        <v>-0.05000000000000004</v>
      </c>
      <c r="C30" t="n">
        <v>-73.11489882529631</v>
      </c>
      <c r="D30" t="n">
        <v>-0.05</v>
      </c>
    </row>
    <row r="31">
      <c r="A31" t="n">
        <v>-26.99613761901855</v>
      </c>
      <c r="B31" t="n">
        <v>0</v>
      </c>
      <c r="C31" t="n">
        <v>-71.19003099052566</v>
      </c>
      <c r="D31" t="n">
        <v>0</v>
      </c>
    </row>
    <row r="32">
      <c r="A32" t="n">
        <v>-23.01577568054199</v>
      </c>
      <c r="B32" t="n">
        <v>0.04999999999999982</v>
      </c>
      <c r="C32" t="n">
        <v>-69.22593304285493</v>
      </c>
      <c r="D32" t="n">
        <v>0.05</v>
      </c>
    </row>
    <row r="33">
      <c r="A33" t="n">
        <v>-15.43189811706543</v>
      </c>
      <c r="B33" t="n">
        <v>0.09999999999999987</v>
      </c>
      <c r="C33" t="n">
        <v>-67.2300755946908</v>
      </c>
      <c r="D33" t="n">
        <v>0.1</v>
      </c>
    </row>
    <row r="34">
      <c r="A34" t="n">
        <v>-10.06579971313477</v>
      </c>
      <c r="B34" t="n">
        <v>0.1499999999999999</v>
      </c>
      <c r="C34" t="n">
        <v>-65.14206465740367</v>
      </c>
      <c r="D34" t="n">
        <v>0.15</v>
      </c>
    </row>
    <row r="35">
      <c r="A35" t="n">
        <v>-4.785411834716797</v>
      </c>
      <c r="B35" t="n">
        <v>0.2</v>
      </c>
      <c r="C35" t="n">
        <v>-62.93558361862987</v>
      </c>
      <c r="D35" t="n">
        <v>0.2</v>
      </c>
    </row>
    <row r="36">
      <c r="A36" t="n">
        <v>-13.1728572845459</v>
      </c>
      <c r="B36" t="n">
        <v>0.25</v>
      </c>
      <c r="C36" t="n">
        <v>-60.55974311068123</v>
      </c>
      <c r="D36" t="n">
        <v>0.25</v>
      </c>
    </row>
    <row r="37">
      <c r="A37" t="n">
        <v>-27.82992744445801</v>
      </c>
      <c r="B37" t="n">
        <v>0.2999999999999998</v>
      </c>
      <c r="C37" t="n">
        <v>-57.99582794958769</v>
      </c>
      <c r="D37" t="n">
        <v>0.3</v>
      </c>
    </row>
    <row r="38">
      <c r="A38" t="n">
        <v>-34.50180816650391</v>
      </c>
      <c r="B38" t="n">
        <v>0.3499999999999999</v>
      </c>
      <c r="C38" t="n">
        <v>-55.22388272588312</v>
      </c>
      <c r="D38" t="n">
        <v>0.35</v>
      </c>
    </row>
    <row r="39">
      <c r="A39" t="n">
        <v>-26.53741073608398</v>
      </c>
      <c r="B39" t="n">
        <v>0.3999999999999999</v>
      </c>
      <c r="C39" t="n">
        <v>-52.28295922220537</v>
      </c>
      <c r="D39" t="n">
        <v>0.4</v>
      </c>
    </row>
    <row r="40">
      <c r="A40" t="n">
        <v>-18.57336807250977</v>
      </c>
      <c r="B40" t="n">
        <v>0.45</v>
      </c>
      <c r="C40" t="n">
        <v>-49.13607741907457</v>
      </c>
      <c r="D40" t="n">
        <v>0.45</v>
      </c>
    </row>
    <row r="41">
      <c r="A41" t="n">
        <v>-4.565773010253906</v>
      </c>
      <c r="B41" t="n">
        <v>0.4999999999999998</v>
      </c>
      <c r="C41" t="n">
        <v>-45.76538743972811</v>
      </c>
      <c r="D41" t="n">
        <v>0.5</v>
      </c>
    </row>
    <row r="42">
      <c r="A42" t="n">
        <v>8.128143310546875</v>
      </c>
      <c r="B42" t="n">
        <v>0.5499999999999998</v>
      </c>
      <c r="C42" t="n">
        <v>-42.21153015042321</v>
      </c>
      <c r="D42" t="n">
        <v>0.55</v>
      </c>
    </row>
    <row r="43">
      <c r="A43" t="n">
        <v>19.41527938842773</v>
      </c>
      <c r="B43" t="n">
        <v>0.5999999999999999</v>
      </c>
      <c r="C43" t="n">
        <v>-38.42678664972879</v>
      </c>
      <c r="D43" t="n">
        <v>0.6</v>
      </c>
    </row>
    <row r="44">
      <c r="A44" t="n">
        <v>29.29144668579102</v>
      </c>
      <c r="B44" t="n">
        <v>0.6499999999999997</v>
      </c>
      <c r="C44" t="n">
        <v>-34.47669015810897</v>
      </c>
      <c r="D44" t="n">
        <v>0.65</v>
      </c>
    </row>
    <row r="45">
      <c r="A45" t="n">
        <v>43.78261184692383</v>
      </c>
      <c r="B45" t="n">
        <v>0.7</v>
      </c>
      <c r="C45" t="n">
        <v>-30.29339691198694</v>
      </c>
      <c r="D45" t="n">
        <v>0.7</v>
      </c>
    </row>
    <row r="46">
      <c r="A46" t="n">
        <v>47.37546920776367</v>
      </c>
      <c r="B46" t="n">
        <v>0.7499999999999998</v>
      </c>
      <c r="C46" t="n">
        <v>-25.87799795121524</v>
      </c>
      <c r="D46" t="n">
        <v>0.75</v>
      </c>
    </row>
    <row r="47">
      <c r="A47" t="n">
        <v>38.35906600952148</v>
      </c>
      <c r="B47" t="n">
        <v>0.8</v>
      </c>
      <c r="C47" t="n">
        <v>-21.27955401799093</v>
      </c>
      <c r="D47" t="n">
        <v>0.8</v>
      </c>
    </row>
    <row r="48">
      <c r="A48" t="n">
        <v>17.88912200927734</v>
      </c>
      <c r="B48" t="n">
        <v>0.8499999999999999</v>
      </c>
      <c r="C48" t="n">
        <v>-16.37005087880425</v>
      </c>
      <c r="D48" t="n">
        <v>0.85</v>
      </c>
    </row>
    <row r="49">
      <c r="A49" t="n">
        <v>19.16844940185547</v>
      </c>
      <c r="B49" t="n">
        <v>0.8999999999999997</v>
      </c>
      <c r="C49" t="n">
        <v>-11.11059892842622</v>
      </c>
      <c r="D49" t="n">
        <v>0.9</v>
      </c>
    </row>
    <row r="50">
      <c r="A50" t="n">
        <v>42.87144088745117</v>
      </c>
      <c r="B50" t="n">
        <v>0.95</v>
      </c>
      <c r="C50" t="n">
        <v>-5.45717059347736</v>
      </c>
      <c r="D50" t="n">
        <v>0.95</v>
      </c>
    </row>
    <row r="51">
      <c r="A51" t="n">
        <v>73.61037445068359</v>
      </c>
      <c r="B51" t="n">
        <v>0.9999999999999998</v>
      </c>
      <c r="C51" t="n">
        <v>0.7681182322645039</v>
      </c>
      <c r="D51" t="n">
        <v>1</v>
      </c>
    </row>
    <row r="52">
      <c r="A52" t="n">
        <v>89.85390472412109</v>
      </c>
      <c r="B52" t="n">
        <v>1.05</v>
      </c>
      <c r="C52" t="n">
        <v>7.788153695524049</v>
      </c>
      <c r="D52" t="n">
        <v>1.05</v>
      </c>
    </row>
    <row r="53">
      <c r="A53" t="n">
        <v>92.13324737548828</v>
      </c>
      <c r="B53" t="n">
        <v>1.1</v>
      </c>
      <c r="C53" t="n">
        <v>15.96467578177467</v>
      </c>
      <c r="D53" t="n">
        <v>1.1</v>
      </c>
    </row>
    <row r="54">
      <c r="A54" t="n">
        <v>103.1479568481445</v>
      </c>
      <c r="B54" t="n">
        <v>1.15</v>
      </c>
      <c r="C54" t="n">
        <v>25.9424330375422</v>
      </c>
      <c r="D54" t="n">
        <v>1.15</v>
      </c>
    </row>
    <row r="55">
      <c r="A55" t="n">
        <v>115.7878036499023</v>
      </c>
      <c r="B55" t="n">
        <v>1.2</v>
      </c>
      <c r="C55" t="n">
        <v>38.87646215398699</v>
      </c>
      <c r="D55" t="n">
        <v>1.2</v>
      </c>
    </row>
    <row r="56">
      <c r="A56" t="n">
        <v>139.8204803466797</v>
      </c>
      <c r="B56" t="n">
        <v>1.25</v>
      </c>
      <c r="C56" t="n">
        <v>57.20198845454834</v>
      </c>
      <c r="D56" t="n">
        <v>1.25</v>
      </c>
    </row>
    <row r="57">
      <c r="A57" t="n">
        <v>181.4651336669922</v>
      </c>
      <c r="B57" t="n">
        <v>1.3</v>
      </c>
      <c r="C57" t="n">
        <v>86.50144275489477</v>
      </c>
      <c r="D57" t="n">
        <v>1.3</v>
      </c>
    </row>
    <row r="58">
      <c r="A58" t="n">
        <v>250.3687896728516</v>
      </c>
      <c r="B58" t="n">
        <v>1.35</v>
      </c>
      <c r="C58" t="n">
        <v>140.6467879750693</v>
      </c>
      <c r="D58" t="n">
        <v>1.35</v>
      </c>
    </row>
    <row r="59">
      <c r="A59" t="n">
        <v>356.268798828125</v>
      </c>
      <c r="B59" t="n">
        <v>1.4</v>
      </c>
      <c r="C59" t="n">
        <v>262.7285023240339</v>
      </c>
      <c r="D59" t="n">
        <v>1.4</v>
      </c>
    </row>
    <row r="60">
      <c r="A60" t="n">
        <v>671.2144775390625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-987.614501953125</v>
      </c>
      <c r="B2" t="n">
        <v>-1.5</v>
      </c>
      <c r="C2" t="n">
        <v>-943.8926042784142</v>
      </c>
      <c r="D2" t="n">
        <v>-1.5</v>
      </c>
    </row>
    <row r="3">
      <c r="A3" t="n">
        <v>-629.3406982421875</v>
      </c>
      <c r="B3" t="n">
        <v>-1.45</v>
      </c>
      <c r="C3" t="n">
        <v>-590.8676270990886</v>
      </c>
      <c r="D3" t="n">
        <v>-1.45</v>
      </c>
    </row>
    <row r="4">
      <c r="A4" t="n">
        <v>-419.1796875</v>
      </c>
      <c r="B4" t="n">
        <v>-1.4</v>
      </c>
      <c r="C4" t="n">
        <v>-410.3730368931739</v>
      </c>
      <c r="D4" t="n">
        <v>-1.4</v>
      </c>
    </row>
    <row r="5">
      <c r="A5" t="n">
        <v>-333.7960205078125</v>
      </c>
      <c r="B5" t="n">
        <v>-1.35</v>
      </c>
      <c r="C5" t="n">
        <v>-311.1222589572353</v>
      </c>
      <c r="D5" t="n">
        <v>-1.35</v>
      </c>
    </row>
    <row r="6">
      <c r="A6" t="n">
        <v>-269.5370178222656</v>
      </c>
      <c r="B6" t="n">
        <v>-1.3</v>
      </c>
      <c r="C6" t="n">
        <v>-251.6528224084775</v>
      </c>
      <c r="D6" t="n">
        <v>-1.3</v>
      </c>
    </row>
    <row r="7">
      <c r="A7" t="n">
        <v>-225.9069976806641</v>
      </c>
      <c r="B7" t="n">
        <v>-1.25</v>
      </c>
      <c r="C7" t="n">
        <v>-213.954013132147</v>
      </c>
      <c r="D7" t="n">
        <v>-1.25</v>
      </c>
    </row>
    <row r="8">
      <c r="A8" t="n">
        <v>-186.8970184326172</v>
      </c>
      <c r="B8" t="n">
        <v>-1.2</v>
      </c>
      <c r="C8" t="n">
        <v>-188.4096839848748</v>
      </c>
      <c r="D8" t="n">
        <v>-1.2</v>
      </c>
    </row>
    <row r="9">
      <c r="A9" t="n">
        <v>-172.0480804443359</v>
      </c>
      <c r="B9" t="n">
        <v>-1.15</v>
      </c>
      <c r="C9" t="n">
        <v>-170.0683290812892</v>
      </c>
      <c r="D9" t="n">
        <v>-1.15</v>
      </c>
    </row>
    <row r="10">
      <c r="A10" t="n">
        <v>-167.2245941162109</v>
      </c>
      <c r="B10" t="n">
        <v>-1.1</v>
      </c>
      <c r="C10" t="n">
        <v>-156.3190170219263</v>
      </c>
      <c r="D10" t="n">
        <v>-1.1</v>
      </c>
    </row>
    <row r="11">
      <c r="A11" t="n">
        <v>-157.1755523681641</v>
      </c>
      <c r="B11" t="n">
        <v>-1.05</v>
      </c>
      <c r="C11" t="n">
        <v>-145.5702978308533</v>
      </c>
      <c r="D11" t="n">
        <v>-1.05</v>
      </c>
    </row>
    <row r="12">
      <c r="A12" t="n">
        <v>-146.2221984863281</v>
      </c>
      <c r="B12" t="n">
        <v>-1</v>
      </c>
      <c r="C12" t="n">
        <v>-136.8354509040719</v>
      </c>
      <c r="D12" t="n">
        <v>-1</v>
      </c>
    </row>
    <row r="13">
      <c r="A13" t="n">
        <v>-129.9123992919922</v>
      </c>
      <c r="B13" t="n">
        <v>-0.95</v>
      </c>
      <c r="C13" t="n">
        <v>-129.5548696757115</v>
      </c>
      <c r="D13" t="n">
        <v>-0.95</v>
      </c>
    </row>
    <row r="14">
      <c r="A14" t="n">
        <v>-109.4436492919922</v>
      </c>
      <c r="B14" t="n">
        <v>-0.8999999999999999</v>
      </c>
      <c r="C14" t="n">
        <v>-123.3691556600596</v>
      </c>
      <c r="D14" t="n">
        <v>-0.9</v>
      </c>
    </row>
    <row r="15">
      <c r="A15" t="n">
        <v>-99.39736175537109</v>
      </c>
      <c r="B15" t="n">
        <v>-0.85</v>
      </c>
      <c r="C15" t="n">
        <v>-117.9746860741858</v>
      </c>
      <c r="D15" t="n">
        <v>-0.85</v>
      </c>
    </row>
    <row r="16">
      <c r="A16" t="n">
        <v>-97.80810546875</v>
      </c>
      <c r="B16" t="n">
        <v>-0.7999999999999999</v>
      </c>
      <c r="C16" t="n">
        <v>-113.2343737239234</v>
      </c>
      <c r="D16" t="n">
        <v>-0.8</v>
      </c>
    </row>
    <row r="17">
      <c r="A17" t="n">
        <v>-87.63948822021484</v>
      </c>
      <c r="B17" t="n">
        <v>-0.75</v>
      </c>
      <c r="C17" t="n">
        <v>-109.0112890049206</v>
      </c>
      <c r="D17" t="n">
        <v>-0.75</v>
      </c>
    </row>
    <row r="18">
      <c r="A18" t="n">
        <v>-82.35356903076172</v>
      </c>
      <c r="B18" t="n">
        <v>-0.7</v>
      </c>
      <c r="C18" t="n">
        <v>-105.2181076622264</v>
      </c>
      <c r="D18" t="n">
        <v>-0.7</v>
      </c>
    </row>
    <row r="19">
      <c r="A19" t="n">
        <v>-81.86138153076172</v>
      </c>
      <c r="B19" t="n">
        <v>-0.6499999999999999</v>
      </c>
      <c r="C19" t="n">
        <v>-101.722645293137</v>
      </c>
      <c r="D19" t="n">
        <v>-0.65</v>
      </c>
    </row>
    <row r="20">
      <c r="A20" t="n">
        <v>-75.83755493164062</v>
      </c>
      <c r="B20" t="n">
        <v>-0.6</v>
      </c>
      <c r="C20" t="n">
        <v>-98.55984254479158</v>
      </c>
      <c r="D20" t="n">
        <v>-0.6</v>
      </c>
    </row>
    <row r="21">
      <c r="A21" t="n">
        <v>-72.60317993164062</v>
      </c>
      <c r="B21" t="n">
        <v>-0.5499999999999999</v>
      </c>
      <c r="C21" t="n">
        <v>-95.60171905495257</v>
      </c>
      <c r="D21" t="n">
        <v>-0.55</v>
      </c>
    </row>
    <row r="22">
      <c r="A22" t="n">
        <v>-69.81668853759766</v>
      </c>
      <c r="B22" t="n">
        <v>-0.5</v>
      </c>
      <c r="C22" t="n">
        <v>-92.8961072612132</v>
      </c>
      <c r="D22" t="n">
        <v>-0.5</v>
      </c>
    </row>
    <row r="23">
      <c r="A23" t="n">
        <v>-63.62885284423828</v>
      </c>
      <c r="B23" t="n">
        <v>-0.45</v>
      </c>
      <c r="C23" t="n">
        <v>-90.35302269043092</v>
      </c>
      <c r="D23" t="n">
        <v>-0.45</v>
      </c>
    </row>
    <row r="24">
      <c r="A24" t="n">
        <v>-58.74494934082031</v>
      </c>
      <c r="B24" t="n">
        <v>-0.3999999999999999</v>
      </c>
      <c r="C24" t="n">
        <v>-87.97152359887406</v>
      </c>
      <c r="D24" t="n">
        <v>-0.4</v>
      </c>
    </row>
    <row r="25">
      <c r="A25" t="n">
        <v>-49.99678421020508</v>
      </c>
      <c r="B25" t="n">
        <v>-0.3499999999999999</v>
      </c>
      <c r="C25" t="n">
        <v>-85.70231904438739</v>
      </c>
      <c r="D25" t="n">
        <v>-0.35</v>
      </c>
    </row>
    <row r="26">
      <c r="A26" t="n">
        <v>-43.90073394775391</v>
      </c>
      <c r="B26" t="n">
        <v>-0.2999999999999998</v>
      </c>
      <c r="C26" t="n">
        <v>-83.53181756758117</v>
      </c>
      <c r="D26" t="n">
        <v>-0.3</v>
      </c>
    </row>
    <row r="27">
      <c r="A27" t="n">
        <v>-45.31227111816406</v>
      </c>
      <c r="B27" t="n">
        <v>-0.25</v>
      </c>
      <c r="C27" t="n">
        <v>-81.4489558072965</v>
      </c>
      <c r="D27" t="n">
        <v>-0.25</v>
      </c>
    </row>
    <row r="28">
      <c r="A28" t="n">
        <v>-49.55990982055664</v>
      </c>
      <c r="B28" t="n">
        <v>-0.2</v>
      </c>
      <c r="C28" t="n">
        <v>-79.45457309182156</v>
      </c>
      <c r="D28" t="n">
        <v>-0.2</v>
      </c>
    </row>
    <row r="29">
      <c r="A29" t="n">
        <v>-51.02602005004883</v>
      </c>
      <c r="B29" t="n">
        <v>-0.1499999999999999</v>
      </c>
      <c r="C29" t="n">
        <v>-77.49154746427911</v>
      </c>
      <c r="D29" t="n">
        <v>-0.15</v>
      </c>
    </row>
    <row r="30">
      <c r="A30" t="n">
        <v>-48.04148101806641</v>
      </c>
      <c r="B30" t="n">
        <v>-0.09999999999999987</v>
      </c>
      <c r="C30" t="n">
        <v>-75.57290959775447</v>
      </c>
      <c r="D30" t="n">
        <v>-0.1</v>
      </c>
    </row>
    <row r="31">
      <c r="A31" t="n">
        <v>-44.99492263793945</v>
      </c>
      <c r="B31" t="n">
        <v>-0.04999999999999982</v>
      </c>
      <c r="C31" t="n">
        <v>-73.66352701919936</v>
      </c>
      <c r="D31" t="n">
        <v>-0.05</v>
      </c>
    </row>
    <row r="32">
      <c r="A32" t="n">
        <v>-38.85367584228516</v>
      </c>
      <c r="B32" t="n">
        <v>0</v>
      </c>
      <c r="C32" t="n">
        <v>-71.74608284218859</v>
      </c>
      <c r="D32" t="n">
        <v>0</v>
      </c>
    </row>
    <row r="33">
      <c r="A33" t="n">
        <v>-28.12847709655762</v>
      </c>
      <c r="B33" t="n">
        <v>0.05000000000000004</v>
      </c>
      <c r="C33" t="n">
        <v>-69.76761735948129</v>
      </c>
      <c r="D33" t="n">
        <v>0.05</v>
      </c>
    </row>
    <row r="34">
      <c r="A34" t="n">
        <v>-25.39092063903809</v>
      </c>
      <c r="B34" t="n">
        <v>0.1000000000000001</v>
      </c>
      <c r="C34" t="n">
        <v>-67.766573184039</v>
      </c>
      <c r="D34" t="n">
        <v>0.1</v>
      </c>
    </row>
    <row r="35">
      <c r="A35" t="n">
        <v>-24.31397819519043</v>
      </c>
      <c r="B35" t="n">
        <v>0.1500000000000001</v>
      </c>
      <c r="C35" t="n">
        <v>-65.66582437344131</v>
      </c>
      <c r="D35" t="n">
        <v>0.15</v>
      </c>
    </row>
    <row r="36">
      <c r="A36" t="n">
        <v>-22.62568283081055</v>
      </c>
      <c r="B36" t="n">
        <v>0.2000000000000002</v>
      </c>
      <c r="C36" t="n">
        <v>-63.40416401150382</v>
      </c>
      <c r="D36" t="n">
        <v>0.2</v>
      </c>
    </row>
    <row r="37">
      <c r="A37" t="n">
        <v>-17.19395637512207</v>
      </c>
      <c r="B37" t="n">
        <v>0.25</v>
      </c>
      <c r="C37" t="n">
        <v>-61.0297755044797</v>
      </c>
      <c r="D37" t="n">
        <v>0.25</v>
      </c>
    </row>
    <row r="38">
      <c r="A38" t="n">
        <v>-17.14961242675781</v>
      </c>
      <c r="B38" t="n">
        <v>0.3</v>
      </c>
      <c r="C38" t="n">
        <v>-58.47916151443478</v>
      </c>
      <c r="D38" t="n">
        <v>0.3</v>
      </c>
    </row>
    <row r="39">
      <c r="A39" t="n">
        <v>-16.36202049255371</v>
      </c>
      <c r="B39" t="n">
        <v>0.3500000000000001</v>
      </c>
      <c r="C39" t="n">
        <v>-55.69665881532802</v>
      </c>
      <c r="D39" t="n">
        <v>0.35</v>
      </c>
    </row>
    <row r="40">
      <c r="A40" t="n">
        <v>-10.66497802734375</v>
      </c>
      <c r="B40" t="n">
        <v>0.4000000000000001</v>
      </c>
      <c r="C40" t="n">
        <v>-52.7289367528676</v>
      </c>
      <c r="D40" t="n">
        <v>0.4</v>
      </c>
    </row>
    <row r="41">
      <c r="A41" t="n">
        <v>-4.807098388671875</v>
      </c>
      <c r="B41" t="n">
        <v>0.4500000000000002</v>
      </c>
      <c r="C41" t="n">
        <v>-49.55416644627415</v>
      </c>
      <c r="D41" t="n">
        <v>0.45</v>
      </c>
    </row>
    <row r="42">
      <c r="A42" t="n">
        <v>2.067585229873657</v>
      </c>
      <c r="B42" t="n">
        <v>0.5</v>
      </c>
      <c r="C42" t="n">
        <v>-46.18573777561394</v>
      </c>
      <c r="D42" t="n">
        <v>0.5</v>
      </c>
    </row>
    <row r="43">
      <c r="A43" t="n">
        <v>12.2396240234375</v>
      </c>
      <c r="B43" t="n">
        <v>0.5500000000000003</v>
      </c>
      <c r="C43" t="n">
        <v>-42.61648214818181</v>
      </c>
      <c r="D43" t="n">
        <v>0.55</v>
      </c>
    </row>
    <row r="44">
      <c r="A44" t="n">
        <v>20.22469329833984</v>
      </c>
      <c r="B44" t="n">
        <v>0.6000000000000001</v>
      </c>
      <c r="C44" t="n">
        <v>-38.85849936299633</v>
      </c>
      <c r="D44" t="n">
        <v>0.6</v>
      </c>
    </row>
    <row r="45">
      <c r="A45" t="n">
        <v>24.59627151489258</v>
      </c>
      <c r="B45" t="n">
        <v>0.6499999999999999</v>
      </c>
      <c r="C45" t="n">
        <v>-34.91461766080283</v>
      </c>
      <c r="D45" t="n">
        <v>0.65</v>
      </c>
    </row>
    <row r="46">
      <c r="A46" t="n">
        <v>26.1711540222168</v>
      </c>
      <c r="B46" t="n">
        <v>0.7000000000000002</v>
      </c>
      <c r="C46" t="n">
        <v>-30.75108787833956</v>
      </c>
      <c r="D46" t="n">
        <v>0.7</v>
      </c>
    </row>
    <row r="47">
      <c r="A47" t="n">
        <v>24.93406295776367</v>
      </c>
      <c r="B47" t="n">
        <v>0.75</v>
      </c>
      <c r="C47" t="n">
        <v>-26.37033048928171</v>
      </c>
      <c r="D47" t="n">
        <v>0.75</v>
      </c>
    </row>
    <row r="48">
      <c r="A48" t="n">
        <v>29.27007675170898</v>
      </c>
      <c r="B48" t="n">
        <v>0.8000000000000003</v>
      </c>
      <c r="C48" t="n">
        <v>-21.78815920894431</v>
      </c>
      <c r="D48" t="n">
        <v>0.8</v>
      </c>
    </row>
    <row r="49">
      <c r="A49" t="n">
        <v>31.87105178833008</v>
      </c>
      <c r="B49" t="n">
        <v>0.8500000000000001</v>
      </c>
      <c r="C49" t="n">
        <v>-16.96604447313887</v>
      </c>
      <c r="D49" t="n">
        <v>0.85</v>
      </c>
    </row>
    <row r="50">
      <c r="A50" t="n">
        <v>44.51416397094727</v>
      </c>
      <c r="B50" t="n">
        <v>0.9000000000000004</v>
      </c>
      <c r="C50" t="n">
        <v>-11.78484125790601</v>
      </c>
      <c r="D50" t="n">
        <v>0.9</v>
      </c>
    </row>
    <row r="51">
      <c r="A51" t="n">
        <v>49.84576034545898</v>
      </c>
      <c r="B51" t="n">
        <v>0.9500000000000002</v>
      </c>
      <c r="C51" t="n">
        <v>-6.259385847215264</v>
      </c>
      <c r="D51" t="n">
        <v>0.95</v>
      </c>
    </row>
    <row r="52">
      <c r="A52" t="n">
        <v>69.91244506835938</v>
      </c>
      <c r="B52" t="n">
        <v>1</v>
      </c>
      <c r="C52" t="n">
        <v>-0.2133173777569255</v>
      </c>
      <c r="D52" t="n">
        <v>1</v>
      </c>
    </row>
    <row r="53">
      <c r="A53" t="n">
        <v>79.66353607177734</v>
      </c>
      <c r="B53" t="n">
        <v>1.05</v>
      </c>
      <c r="C53" t="n">
        <v>6.52419560451875</v>
      </c>
      <c r="D53" t="n">
        <v>1.05</v>
      </c>
    </row>
    <row r="54">
      <c r="A54" t="n">
        <v>82.08118438720703</v>
      </c>
      <c r="B54" t="n">
        <v>1.1</v>
      </c>
      <c r="C54" t="n">
        <v>14.31034871572522</v>
      </c>
      <c r="D54" t="n">
        <v>1.1</v>
      </c>
    </row>
    <row r="55">
      <c r="A55" t="n">
        <v>95.66199493408203</v>
      </c>
      <c r="B55" t="n">
        <v>1.15</v>
      </c>
      <c r="C55" t="n">
        <v>23.59300115955974</v>
      </c>
      <c r="D55" t="n">
        <v>1.15</v>
      </c>
    </row>
    <row r="56">
      <c r="A56" t="n">
        <v>108.6631240844727</v>
      </c>
      <c r="B56" t="n">
        <v>1.2</v>
      </c>
      <c r="C56" t="n">
        <v>35.40084873693368</v>
      </c>
      <c r="D56" t="n">
        <v>1.2</v>
      </c>
    </row>
    <row r="57">
      <c r="A57" t="n">
        <v>125.8480758666992</v>
      </c>
      <c r="B57" t="n">
        <v>1.25</v>
      </c>
      <c r="C57" t="n">
        <v>51.48563816194803</v>
      </c>
      <c r="D57" t="n">
        <v>1.25</v>
      </c>
    </row>
    <row r="58">
      <c r="A58" t="n">
        <v>156.7095947265625</v>
      </c>
      <c r="B58" t="n">
        <v>1.3</v>
      </c>
      <c r="C58" t="n">
        <v>75.95345828404287</v>
      </c>
      <c r="D58" t="n">
        <v>1.3</v>
      </c>
    </row>
    <row r="59">
      <c r="A59" t="n">
        <v>208.3489990234375</v>
      </c>
      <c r="B59" t="n">
        <v>1.35</v>
      </c>
      <c r="C59" t="n">
        <v>118.2839504091782</v>
      </c>
      <c r="D59" t="n">
        <v>1.35</v>
      </c>
    </row>
    <row r="60">
      <c r="A60" t="n">
        <v>299.330322265625</v>
      </c>
      <c r="B60" t="n">
        <v>1.4</v>
      </c>
      <c r="C60" t="n">
        <v>204.6275881691734</v>
      </c>
      <c r="D60" t="n">
        <v>1.4</v>
      </c>
    </row>
    <row r="61">
      <c r="A61" t="n">
        <v>513.1346435546875</v>
      </c>
      <c r="B61" t="n">
        <v>1.45</v>
      </c>
      <c r="C61" t="n">
        <v>413.5409642964819</v>
      </c>
      <c r="D61" t="n">
        <v>1.45</v>
      </c>
    </row>
    <row r="62">
      <c r="A62" t="n">
        <v>1022.320434570312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-1665.828002929688</v>
      </c>
      <c r="B2" t="n">
        <v>-1.55</v>
      </c>
      <c r="C2" t="n">
        <v>-1602.46946619716</v>
      </c>
      <c r="D2" t="n">
        <v>-1.55</v>
      </c>
    </row>
    <row r="3">
      <c r="A3" t="n">
        <v>-1001.577514648438</v>
      </c>
      <c r="B3" t="n">
        <v>-1.5</v>
      </c>
      <c r="C3" t="n">
        <v>-948.3012540076417</v>
      </c>
      <c r="D3" t="n">
        <v>-1.5</v>
      </c>
    </row>
    <row r="4">
      <c r="A4" t="n">
        <v>-622.96533203125</v>
      </c>
      <c r="B4" t="n">
        <v>-1.45</v>
      </c>
      <c r="C4" t="n">
        <v>-593.3686192687799</v>
      </c>
      <c r="D4" t="n">
        <v>-1.45</v>
      </c>
    </row>
    <row r="5">
      <c r="A5" t="n">
        <v>-414.0850524902344</v>
      </c>
      <c r="B5" t="n">
        <v>-1.4</v>
      </c>
      <c r="C5" t="n">
        <v>-412.4451104270884</v>
      </c>
      <c r="D5" t="n">
        <v>-1.4</v>
      </c>
    </row>
    <row r="6">
      <c r="A6" t="n">
        <v>-325.650390625</v>
      </c>
      <c r="B6" t="n">
        <v>-1.35</v>
      </c>
      <c r="C6" t="n">
        <v>-312.8623485465998</v>
      </c>
      <c r="D6" t="n">
        <v>-1.35</v>
      </c>
    </row>
    <row r="7">
      <c r="A7" t="n">
        <v>-262.2005615234375</v>
      </c>
      <c r="B7" t="n">
        <v>-1.3</v>
      </c>
      <c r="C7" t="n">
        <v>-253.3864631886328</v>
      </c>
      <c r="D7" t="n">
        <v>-1.3</v>
      </c>
    </row>
    <row r="8">
      <c r="A8" t="n">
        <v>-204.4480438232422</v>
      </c>
      <c r="B8" t="n">
        <v>-1.25</v>
      </c>
      <c r="C8" t="n">
        <v>-215.194580770816</v>
      </c>
      <c r="D8" t="n">
        <v>-1.25</v>
      </c>
    </row>
    <row r="9">
      <c r="A9" t="n">
        <v>-172.8334503173828</v>
      </c>
      <c r="B9" t="n">
        <v>-1.2</v>
      </c>
      <c r="C9" t="n">
        <v>-189.4646533931697</v>
      </c>
      <c r="D9" t="n">
        <v>-1.2</v>
      </c>
    </row>
    <row r="10">
      <c r="A10" t="n">
        <v>-161.7597808837891</v>
      </c>
      <c r="B10" t="n">
        <v>-1.15</v>
      </c>
      <c r="C10" t="n">
        <v>-171.1363694870452</v>
      </c>
      <c r="D10" t="n">
        <v>-1.15</v>
      </c>
    </row>
    <row r="11">
      <c r="A11" t="n">
        <v>-149.0700378417969</v>
      </c>
      <c r="B11" t="n">
        <v>-1.1</v>
      </c>
      <c r="C11" t="n">
        <v>-157.3192928906818</v>
      </c>
      <c r="D11" t="n">
        <v>-1.1</v>
      </c>
    </row>
    <row r="12">
      <c r="A12" t="n">
        <v>-138.8953857421875</v>
      </c>
      <c r="B12" t="n">
        <v>-1.05</v>
      </c>
      <c r="C12" t="n">
        <v>-146.4768186529066</v>
      </c>
      <c r="D12" t="n">
        <v>-1.05</v>
      </c>
    </row>
    <row r="13">
      <c r="A13" t="n">
        <v>-125.9325790405273</v>
      </c>
      <c r="B13" t="n">
        <v>-1</v>
      </c>
      <c r="C13" t="n">
        <v>-137.7734106557522</v>
      </c>
      <c r="D13" t="n">
        <v>-1</v>
      </c>
    </row>
    <row r="14">
      <c r="A14" t="n">
        <v>-120.4938659667969</v>
      </c>
      <c r="B14" t="n">
        <v>-0.95</v>
      </c>
      <c r="C14" t="n">
        <v>-130.3835222509446</v>
      </c>
      <c r="D14" t="n">
        <v>-0.95</v>
      </c>
    </row>
    <row r="15">
      <c r="A15" t="n">
        <v>-114.0095291137695</v>
      </c>
      <c r="B15" t="n">
        <v>-0.9</v>
      </c>
      <c r="C15" t="n">
        <v>-124.1621057695941</v>
      </c>
      <c r="D15" t="n">
        <v>-0.9</v>
      </c>
    </row>
    <row r="16">
      <c r="A16" t="n">
        <v>-115.5651550292969</v>
      </c>
      <c r="B16" t="n">
        <v>-0.85</v>
      </c>
      <c r="C16" t="n">
        <v>-118.7074606927403</v>
      </c>
      <c r="D16" t="n">
        <v>-0.85</v>
      </c>
    </row>
    <row r="17">
      <c r="A17" t="n">
        <v>-105.7206497192383</v>
      </c>
      <c r="B17" t="n">
        <v>-0.8</v>
      </c>
      <c r="C17" t="n">
        <v>-113.9405324370847</v>
      </c>
      <c r="D17" t="n">
        <v>-0.8</v>
      </c>
    </row>
    <row r="18">
      <c r="A18" t="n">
        <v>-97.3297119140625</v>
      </c>
      <c r="B18" t="n">
        <v>-0.75</v>
      </c>
      <c r="C18" t="n">
        <v>-109.6604166051477</v>
      </c>
      <c r="D18" t="n">
        <v>-0.75</v>
      </c>
    </row>
    <row r="19">
      <c r="A19" t="n">
        <v>-84.51324462890625</v>
      </c>
      <c r="B19" t="n">
        <v>-0.7</v>
      </c>
      <c r="C19" t="n">
        <v>-105.8529456457366</v>
      </c>
      <c r="D19" t="n">
        <v>-0.7</v>
      </c>
    </row>
    <row r="20">
      <c r="A20" t="n">
        <v>-79.85719299316406</v>
      </c>
      <c r="B20" t="n">
        <v>-0.65</v>
      </c>
      <c r="C20" t="n">
        <v>-102.3720947562365</v>
      </c>
      <c r="D20" t="n">
        <v>-0.65</v>
      </c>
    </row>
    <row r="21">
      <c r="A21" t="n">
        <v>-80.51892852783203</v>
      </c>
      <c r="B21" t="n">
        <v>-0.6</v>
      </c>
      <c r="C21" t="n">
        <v>-99.18948583029015</v>
      </c>
      <c r="D21" t="n">
        <v>-0.6</v>
      </c>
    </row>
    <row r="22">
      <c r="A22" t="n">
        <v>-73.31772613525391</v>
      </c>
      <c r="B22" t="n">
        <v>-0.55</v>
      </c>
      <c r="C22" t="n">
        <v>-96.26698249794694</v>
      </c>
      <c r="D22" t="n">
        <v>-0.55</v>
      </c>
    </row>
    <row r="23">
      <c r="A23" t="n">
        <v>-59.62905120849609</v>
      </c>
      <c r="B23" t="n">
        <v>-0.5</v>
      </c>
      <c r="C23" t="n">
        <v>-93.50506474222634</v>
      </c>
      <c r="D23" t="n">
        <v>-0.5</v>
      </c>
    </row>
    <row r="24">
      <c r="A24" t="n">
        <v>-47.57158279418945</v>
      </c>
      <c r="B24" t="n">
        <v>-0.45</v>
      </c>
      <c r="C24" t="n">
        <v>-90.98186382681682</v>
      </c>
      <c r="D24" t="n">
        <v>-0.45</v>
      </c>
    </row>
    <row r="25">
      <c r="A25" t="n">
        <v>-44.83840942382812</v>
      </c>
      <c r="B25" t="n">
        <v>-0.3999999999999999</v>
      </c>
      <c r="C25" t="n">
        <v>-88.58188071760361</v>
      </c>
      <c r="D25" t="n">
        <v>-0.4</v>
      </c>
    </row>
    <row r="26">
      <c r="A26" t="n">
        <v>-42.38470077514648</v>
      </c>
      <c r="B26" t="n">
        <v>-0.3499999999999999</v>
      </c>
      <c r="C26" t="n">
        <v>-86.30106348310427</v>
      </c>
      <c r="D26" t="n">
        <v>-0.35</v>
      </c>
    </row>
    <row r="27">
      <c r="A27" t="n">
        <v>-36.62657928466797</v>
      </c>
      <c r="B27" t="n">
        <v>-0.3</v>
      </c>
      <c r="C27" t="n">
        <v>-84.15326064250377</v>
      </c>
      <c r="D27" t="n">
        <v>-0.3</v>
      </c>
    </row>
    <row r="28">
      <c r="A28" t="n">
        <v>-35.80093765258789</v>
      </c>
      <c r="B28" t="n">
        <v>-0.25</v>
      </c>
      <c r="C28" t="n">
        <v>-82.05473541668928</v>
      </c>
      <c r="D28" t="n">
        <v>-0.25</v>
      </c>
    </row>
    <row r="29">
      <c r="A29" t="n">
        <v>-41.1897087097168</v>
      </c>
      <c r="B29" t="n">
        <v>-0.2</v>
      </c>
      <c r="C29" t="n">
        <v>-80.03368148822098</v>
      </c>
      <c r="D29" t="n">
        <v>-0.2</v>
      </c>
    </row>
    <row r="30">
      <c r="A30" t="n">
        <v>-35.91226959228516</v>
      </c>
      <c r="B30" t="n">
        <v>-0.1499999999999999</v>
      </c>
      <c r="C30" t="n">
        <v>-78.03330434862633</v>
      </c>
      <c r="D30" t="n">
        <v>-0.15</v>
      </c>
    </row>
    <row r="31">
      <c r="A31" t="n">
        <v>-28.58489990234375</v>
      </c>
      <c r="B31" t="n">
        <v>-0.09999999999999987</v>
      </c>
      <c r="C31" t="n">
        <v>-76.09435726489843</v>
      </c>
      <c r="D31" t="n">
        <v>-0.1</v>
      </c>
    </row>
    <row r="32">
      <c r="A32" t="n">
        <v>-19.2262077331543</v>
      </c>
      <c r="B32" t="n">
        <v>-0.05000000000000004</v>
      </c>
      <c r="C32" t="n">
        <v>-74.16719607165864</v>
      </c>
      <c r="D32" t="n">
        <v>-0.05</v>
      </c>
    </row>
    <row r="33">
      <c r="A33" t="n">
        <v>-17.02621078491211</v>
      </c>
      <c r="B33" t="n">
        <v>0</v>
      </c>
      <c r="C33" t="n">
        <v>-72.19686672075107</v>
      </c>
      <c r="D33" t="n">
        <v>0</v>
      </c>
    </row>
    <row r="34">
      <c r="A34" t="n">
        <v>-22.6147346496582</v>
      </c>
      <c r="B34" t="n">
        <v>0.05000000000000004</v>
      </c>
      <c r="C34" t="n">
        <v>-70.21966859787712</v>
      </c>
      <c r="D34" t="n">
        <v>0.05</v>
      </c>
    </row>
    <row r="35">
      <c r="A35" t="n">
        <v>-28.41601943969727</v>
      </c>
      <c r="B35" t="n">
        <v>0.1000000000000001</v>
      </c>
      <c r="C35" t="n">
        <v>-68.18604376176934</v>
      </c>
      <c r="D35" t="n">
        <v>0.1</v>
      </c>
    </row>
    <row r="36">
      <c r="A36" t="n">
        <v>-25.86071586608887</v>
      </c>
      <c r="B36" t="n">
        <v>0.1500000000000001</v>
      </c>
      <c r="C36" t="n">
        <v>-66.03807340715332</v>
      </c>
      <c r="D36" t="n">
        <v>0.15</v>
      </c>
    </row>
    <row r="37">
      <c r="A37" t="n">
        <v>-31.6124210357666</v>
      </c>
      <c r="B37" t="n">
        <v>0.2</v>
      </c>
      <c r="C37" t="n">
        <v>-63.76949453149982</v>
      </c>
      <c r="D37" t="n">
        <v>0.2</v>
      </c>
    </row>
    <row r="38">
      <c r="A38" t="n">
        <v>-24.82633590698242</v>
      </c>
      <c r="B38" t="n">
        <v>0.25</v>
      </c>
      <c r="C38" t="n">
        <v>-61.38394002104948</v>
      </c>
      <c r="D38" t="n">
        <v>0.25</v>
      </c>
    </row>
    <row r="39">
      <c r="A39" t="n">
        <v>-18.20817565917969</v>
      </c>
      <c r="B39" t="n">
        <v>0.3</v>
      </c>
      <c r="C39" t="n">
        <v>-58.78067838556798</v>
      </c>
      <c r="D39" t="n">
        <v>0.3</v>
      </c>
    </row>
    <row r="40">
      <c r="A40" t="n">
        <v>-15.51491928100586</v>
      </c>
      <c r="B40" t="n">
        <v>0.3500000000000001</v>
      </c>
      <c r="C40" t="n">
        <v>-55.98572809152176</v>
      </c>
      <c r="D40" t="n">
        <v>0.35</v>
      </c>
    </row>
    <row r="41">
      <c r="A41" t="n">
        <v>-10.06435012817383</v>
      </c>
      <c r="B41" t="n">
        <v>0.4000000000000001</v>
      </c>
      <c r="C41" t="n">
        <v>-52.96340882770328</v>
      </c>
      <c r="D41" t="n">
        <v>0.4</v>
      </c>
    </row>
    <row r="42">
      <c r="A42" t="n">
        <v>-4.287651062011719</v>
      </c>
      <c r="B42" t="n">
        <v>0.45</v>
      </c>
      <c r="C42" t="n">
        <v>-49.76913457381782</v>
      </c>
      <c r="D42" t="n">
        <v>0.45</v>
      </c>
    </row>
    <row r="43">
      <c r="A43" t="n">
        <v>1.473835229873657</v>
      </c>
      <c r="B43" t="n">
        <v>0.5000000000000002</v>
      </c>
      <c r="C43" t="n">
        <v>-46.36349451284281</v>
      </c>
      <c r="D43" t="n">
        <v>0.5</v>
      </c>
    </row>
    <row r="44">
      <c r="A44" t="n">
        <v>6.998573303222656</v>
      </c>
      <c r="B44" t="n">
        <v>0.55</v>
      </c>
      <c r="C44" t="n">
        <v>-42.78012739516252</v>
      </c>
      <c r="D44" t="n">
        <v>0.55</v>
      </c>
    </row>
    <row r="45">
      <c r="A45" t="n">
        <v>14.52374649047852</v>
      </c>
      <c r="B45" t="n">
        <v>0.5999999999999999</v>
      </c>
      <c r="C45" t="n">
        <v>-38.96420489927447</v>
      </c>
      <c r="D45" t="n">
        <v>0.6</v>
      </c>
    </row>
    <row r="46">
      <c r="A46" t="n">
        <v>15.61555862426758</v>
      </c>
      <c r="B46" t="n">
        <v>0.6500000000000001</v>
      </c>
      <c r="C46" t="n">
        <v>-34.96161816508999</v>
      </c>
      <c r="D46" t="n">
        <v>0.65</v>
      </c>
    </row>
    <row r="47">
      <c r="A47" t="n">
        <v>11.79507446289062</v>
      </c>
      <c r="B47" t="n">
        <v>0.7</v>
      </c>
      <c r="C47" t="n">
        <v>-30.81077206989575</v>
      </c>
      <c r="D47" t="n">
        <v>0.7</v>
      </c>
    </row>
    <row r="48">
      <c r="A48" t="n">
        <v>23.47014999389648</v>
      </c>
      <c r="B48" t="n">
        <v>0.7500000000000002</v>
      </c>
      <c r="C48" t="n">
        <v>-26.39251367201951</v>
      </c>
      <c r="D48" t="n">
        <v>0.75</v>
      </c>
    </row>
    <row r="49">
      <c r="A49" t="n">
        <v>33.51225662231445</v>
      </c>
      <c r="B49" t="n">
        <v>0.8</v>
      </c>
      <c r="C49" t="n">
        <v>-21.82910732616352</v>
      </c>
      <c r="D49" t="n">
        <v>0.8</v>
      </c>
    </row>
    <row r="50">
      <c r="A50" t="n">
        <v>45.48049545288086</v>
      </c>
      <c r="B50" t="n">
        <v>0.8500000000000003</v>
      </c>
      <c r="C50" t="n">
        <v>-16.98448660432344</v>
      </c>
      <c r="D50" t="n">
        <v>0.85</v>
      </c>
    </row>
    <row r="51">
      <c r="A51" t="n">
        <v>56.01461410522461</v>
      </c>
      <c r="B51" t="n">
        <v>0.9000000000000001</v>
      </c>
      <c r="C51" t="n">
        <v>-11.87365929337137</v>
      </c>
      <c r="D51" t="n">
        <v>0.9</v>
      </c>
    </row>
    <row r="52">
      <c r="A52" t="n">
        <v>66.49948120117188</v>
      </c>
      <c r="B52" t="n">
        <v>0.95</v>
      </c>
      <c r="C52" t="n">
        <v>-6.337199104073207</v>
      </c>
      <c r="D52" t="n">
        <v>0.95</v>
      </c>
    </row>
    <row r="53">
      <c r="A53" t="n">
        <v>75.68577575683594</v>
      </c>
      <c r="B53" t="n">
        <v>1</v>
      </c>
      <c r="C53" t="n">
        <v>-0.3829273159053601</v>
      </c>
      <c r="D53" t="n">
        <v>1</v>
      </c>
    </row>
    <row r="54">
      <c r="A54" t="n">
        <v>95.88376617431641</v>
      </c>
      <c r="B54" t="n">
        <v>1.05</v>
      </c>
      <c r="C54" t="n">
        <v>6.245370133025377</v>
      </c>
      <c r="D54" t="n">
        <v>1.05</v>
      </c>
    </row>
    <row r="55">
      <c r="A55" t="n">
        <v>107.6615829467773</v>
      </c>
      <c r="B55" t="n">
        <v>1.1</v>
      </c>
      <c r="C55" t="n">
        <v>13.84812062064976</v>
      </c>
      <c r="D55" t="n">
        <v>1.1</v>
      </c>
    </row>
    <row r="56">
      <c r="A56" t="n">
        <v>107.3579177856445</v>
      </c>
      <c r="B56" t="n">
        <v>1.15</v>
      </c>
      <c r="C56" t="n">
        <v>22.87738799616697</v>
      </c>
      <c r="D56" t="n">
        <v>1.15</v>
      </c>
    </row>
    <row r="57">
      <c r="A57" t="n">
        <v>122.7831649780273</v>
      </c>
      <c r="B57" t="n">
        <v>1.2</v>
      </c>
      <c r="C57" t="n">
        <v>34.16666199594781</v>
      </c>
      <c r="D57" t="n">
        <v>1.2</v>
      </c>
    </row>
    <row r="58">
      <c r="A58" t="n">
        <v>138.8047027587891</v>
      </c>
      <c r="B58" t="n">
        <v>1.25</v>
      </c>
      <c r="C58" t="n">
        <v>49.34518734633196</v>
      </c>
      <c r="D58" t="n">
        <v>1.25</v>
      </c>
    </row>
    <row r="59">
      <c r="A59" t="n">
        <v>176.0475311279297</v>
      </c>
      <c r="B59" t="n">
        <v>1.3</v>
      </c>
      <c r="C59" t="n">
        <v>71.829479799536</v>
      </c>
      <c r="D59" t="n">
        <v>1.3</v>
      </c>
    </row>
    <row r="60">
      <c r="A60" t="n">
        <v>192.8318176269531</v>
      </c>
      <c r="B60" t="n">
        <v>1.35</v>
      </c>
      <c r="C60" t="n">
        <v>109.4055269008966</v>
      </c>
      <c r="D60" t="n">
        <v>1.35</v>
      </c>
    </row>
    <row r="61">
      <c r="A61" t="n">
        <v>264.3574523925781</v>
      </c>
      <c r="B61" t="n">
        <v>1.4</v>
      </c>
      <c r="C61" t="n">
        <v>182.69982005816</v>
      </c>
      <c r="D61" t="n">
        <v>1.4</v>
      </c>
    </row>
    <row r="62">
      <c r="A62" t="n">
        <v>451.1767272949219</v>
      </c>
      <c r="B62" t="n">
        <v>1.45</v>
      </c>
      <c r="C62" t="n">
        <v>352.0198278286652</v>
      </c>
      <c r="D62" t="n">
        <v>1.45</v>
      </c>
    </row>
    <row r="63">
      <c r="A63" t="n">
        <v>841.8632202148438</v>
      </c>
      <c r="B63" t="n">
        <v>1.5</v>
      </c>
      <c r="C63" t="n">
        <v>769.8972065867737</v>
      </c>
      <c r="D63" t="n">
        <v>1.5</v>
      </c>
    </row>
    <row r="64">
      <c r="A64" t="n">
        <v>1693.447509765625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-2727.900390625</v>
      </c>
      <c r="B2" t="n">
        <v>-1.6</v>
      </c>
      <c r="C2" t="n">
        <v>-2633.0151141054</v>
      </c>
      <c r="D2" t="n">
        <v>-1.6</v>
      </c>
    </row>
    <row r="3">
      <c r="A3" t="n">
        <v>-1675.876220703125</v>
      </c>
      <c r="B3" t="n">
        <v>-1.55</v>
      </c>
      <c r="C3" t="n">
        <v>-1619.5253973059</v>
      </c>
      <c r="D3" t="n">
        <v>-1.55</v>
      </c>
    </row>
    <row r="4">
      <c r="A4" t="n">
        <v>-985.3768310546875</v>
      </c>
      <c r="B4" t="n">
        <v>-1.5</v>
      </c>
      <c r="C4" t="n">
        <v>-951.5061699435079</v>
      </c>
      <c r="D4" t="n">
        <v>-1.5</v>
      </c>
    </row>
    <row r="5">
      <c r="A5" t="n">
        <v>-620.4551391601562</v>
      </c>
      <c r="B5" t="n">
        <v>-1.45</v>
      </c>
      <c r="C5" t="n">
        <v>-596.282501114744</v>
      </c>
      <c r="D5" t="n">
        <v>-1.45</v>
      </c>
    </row>
    <row r="6">
      <c r="A6" t="n">
        <v>-437.3817749023438</v>
      </c>
      <c r="B6" t="n">
        <v>-1.4</v>
      </c>
      <c r="C6" t="n">
        <v>-414.7546795982086</v>
      </c>
      <c r="D6" t="n">
        <v>-1.4</v>
      </c>
    </row>
    <row r="7">
      <c r="A7" t="n">
        <v>-338.2022705078125</v>
      </c>
      <c r="B7" t="n">
        <v>-1.35</v>
      </c>
      <c r="C7" t="n">
        <v>-314.4818619048244</v>
      </c>
      <c r="D7" t="n">
        <v>-1.35</v>
      </c>
    </row>
    <row r="8">
      <c r="A8" t="n">
        <v>-258.1838989257812</v>
      </c>
      <c r="B8" t="n">
        <v>-1.3</v>
      </c>
      <c r="C8" t="n">
        <v>-254.6596213574055</v>
      </c>
      <c r="D8" t="n">
        <v>-1.3</v>
      </c>
    </row>
    <row r="9">
      <c r="A9" t="n">
        <v>-222.4670867919922</v>
      </c>
      <c r="B9" t="n">
        <v>-1.25</v>
      </c>
      <c r="C9" t="n">
        <v>-216.5997868306631</v>
      </c>
      <c r="D9" t="n">
        <v>-1.25</v>
      </c>
    </row>
    <row r="10">
      <c r="A10" t="n">
        <v>-199.4557647705078</v>
      </c>
      <c r="B10" t="n">
        <v>-1.2</v>
      </c>
      <c r="C10" t="n">
        <v>-190.8478254993116</v>
      </c>
      <c r="D10" t="n">
        <v>-1.2</v>
      </c>
    </row>
    <row r="11">
      <c r="A11" t="n">
        <v>-178.0394744873047</v>
      </c>
      <c r="B11" t="n">
        <v>-1.15</v>
      </c>
      <c r="C11" t="n">
        <v>-172.3508028404171</v>
      </c>
      <c r="D11" t="n">
        <v>-1.15</v>
      </c>
    </row>
    <row r="12">
      <c r="A12" t="n">
        <v>-157.4106597900391</v>
      </c>
      <c r="B12" t="n">
        <v>-1.1</v>
      </c>
      <c r="C12" t="n">
        <v>-158.4686629094698</v>
      </c>
      <c r="D12" t="n">
        <v>-1.1</v>
      </c>
    </row>
    <row r="13">
      <c r="A13" t="n">
        <v>-138.2359008789062</v>
      </c>
      <c r="B13" t="n">
        <v>-1.05</v>
      </c>
      <c r="C13" t="n">
        <v>-147.5171647182974</v>
      </c>
      <c r="D13" t="n">
        <v>-1.05</v>
      </c>
    </row>
    <row r="14">
      <c r="A14" t="n">
        <v>-128.0489044189453</v>
      </c>
      <c r="B14" t="n">
        <v>-1</v>
      </c>
      <c r="C14" t="n">
        <v>-138.5836819676595</v>
      </c>
      <c r="D14" t="n">
        <v>-1</v>
      </c>
    </row>
    <row r="15">
      <c r="A15" t="n">
        <v>-110.6894760131836</v>
      </c>
      <c r="B15" t="n">
        <v>-0.9500000000000001</v>
      </c>
      <c r="C15" t="n">
        <v>-131.2130974495556</v>
      </c>
      <c r="D15" t="n">
        <v>-0.95</v>
      </c>
    </row>
    <row r="16">
      <c r="A16" t="n">
        <v>-105.4463882446289</v>
      </c>
      <c r="B16" t="n">
        <v>-0.9</v>
      </c>
      <c r="C16" t="n">
        <v>-124.8237457626632</v>
      </c>
      <c r="D16" t="n">
        <v>-0.9</v>
      </c>
    </row>
    <row r="17">
      <c r="A17" t="n">
        <v>-98.69386291503906</v>
      </c>
      <c r="B17" t="n">
        <v>-0.8500000000000001</v>
      </c>
      <c r="C17" t="n">
        <v>-119.3784753292561</v>
      </c>
      <c r="D17" t="n">
        <v>-0.85</v>
      </c>
    </row>
    <row r="18">
      <c r="A18" t="n">
        <v>-99.99170684814453</v>
      </c>
      <c r="B18" t="n">
        <v>-0.8</v>
      </c>
      <c r="C18" t="n">
        <v>-114.5771526310917</v>
      </c>
      <c r="D18" t="n">
        <v>-0.8</v>
      </c>
    </row>
    <row r="19">
      <c r="A19" t="n">
        <v>-92.91963195800781</v>
      </c>
      <c r="B19" t="n">
        <v>-0.75</v>
      </c>
      <c r="C19" t="n">
        <v>-110.2375241268925</v>
      </c>
      <c r="D19" t="n">
        <v>-0.75</v>
      </c>
    </row>
    <row r="20">
      <c r="A20" t="n">
        <v>-84.62805938720703</v>
      </c>
      <c r="B20" t="n">
        <v>-0.7000000000000001</v>
      </c>
      <c r="C20" t="n">
        <v>-106.3809589033164</v>
      </c>
      <c r="D20" t="n">
        <v>-0.7</v>
      </c>
    </row>
    <row r="21">
      <c r="A21" t="n">
        <v>-72.41644287109375</v>
      </c>
      <c r="B21" t="n">
        <v>-0.65</v>
      </c>
      <c r="C21" t="n">
        <v>-102.8737240013843</v>
      </c>
      <c r="D21" t="n">
        <v>-0.65</v>
      </c>
    </row>
    <row r="22">
      <c r="A22" t="n">
        <v>-65.94127655029297</v>
      </c>
      <c r="B22" t="n">
        <v>-0.6000000000000001</v>
      </c>
      <c r="C22" t="n">
        <v>-99.65551883648821</v>
      </c>
      <c r="D22" t="n">
        <v>-0.6</v>
      </c>
    </row>
    <row r="23">
      <c r="A23" t="n">
        <v>-65.21996307373047</v>
      </c>
      <c r="B23" t="n">
        <v>-0.55</v>
      </c>
      <c r="C23" t="n">
        <v>-96.69379334446015</v>
      </c>
      <c r="D23" t="n">
        <v>-0.55</v>
      </c>
    </row>
    <row r="24">
      <c r="A24" t="n">
        <v>-63.09617233276367</v>
      </c>
      <c r="B24" t="n">
        <v>-0.5</v>
      </c>
      <c r="C24" t="n">
        <v>-93.96734335845365</v>
      </c>
      <c r="D24" t="n">
        <v>-0.5</v>
      </c>
    </row>
    <row r="25">
      <c r="A25" t="n">
        <v>-60.75547027587891</v>
      </c>
      <c r="B25" t="n">
        <v>-0.45</v>
      </c>
      <c r="C25" t="n">
        <v>-91.390131071737</v>
      </c>
      <c r="D25" t="n">
        <v>-0.45</v>
      </c>
    </row>
    <row r="26">
      <c r="A26" t="n">
        <v>-59.97249984741211</v>
      </c>
      <c r="B26" t="n">
        <v>-0.3999999999999999</v>
      </c>
      <c r="C26" t="n">
        <v>-88.94235625638842</v>
      </c>
      <c r="D26" t="n">
        <v>-0.4</v>
      </c>
    </row>
    <row r="27">
      <c r="A27" t="n">
        <v>-52.83678817749023</v>
      </c>
      <c r="B27" t="n">
        <v>-0.3500000000000001</v>
      </c>
      <c r="C27" t="n">
        <v>-86.64912801113785</v>
      </c>
      <c r="D27" t="n">
        <v>-0.35</v>
      </c>
    </row>
    <row r="28">
      <c r="A28" t="n">
        <v>-44.79885101318359</v>
      </c>
      <c r="B28" t="n">
        <v>-0.3</v>
      </c>
      <c r="C28" t="n">
        <v>-84.51471918250115</v>
      </c>
      <c r="D28" t="n">
        <v>-0.3</v>
      </c>
    </row>
    <row r="29">
      <c r="A29" t="n">
        <v>-43.55951690673828</v>
      </c>
      <c r="B29" t="n">
        <v>-0.25</v>
      </c>
      <c r="C29" t="n">
        <v>-82.29510605126734</v>
      </c>
      <c r="D29" t="n">
        <v>-0.25</v>
      </c>
    </row>
    <row r="30">
      <c r="A30" t="n">
        <v>-44.20984268188477</v>
      </c>
      <c r="B30" t="n">
        <v>-0.2</v>
      </c>
      <c r="C30" t="n">
        <v>-80.39414104977206</v>
      </c>
      <c r="D30" t="n">
        <v>-0.2</v>
      </c>
    </row>
    <row r="31">
      <c r="A31" t="n">
        <v>-38.70338439941406</v>
      </c>
      <c r="B31" t="n">
        <v>-0.1499999999999999</v>
      </c>
      <c r="C31" t="n">
        <v>-78.33525032482844</v>
      </c>
      <c r="D31" t="n">
        <v>-0.15</v>
      </c>
    </row>
    <row r="32">
      <c r="A32" t="n">
        <v>-35.09726333618164</v>
      </c>
      <c r="B32" t="n">
        <v>-0.1000000000000001</v>
      </c>
      <c r="C32" t="n">
        <v>-76.3569702881162</v>
      </c>
      <c r="D32" t="n">
        <v>-0.1</v>
      </c>
    </row>
    <row r="33">
      <c r="A33" t="n">
        <v>-31.7390079498291</v>
      </c>
      <c r="B33" t="n">
        <v>-0.05000000000000004</v>
      </c>
      <c r="C33" t="n">
        <v>-74.45590613257096</v>
      </c>
      <c r="D33" t="n">
        <v>-0.05</v>
      </c>
    </row>
    <row r="34">
      <c r="A34" t="n">
        <v>-27.06091117858887</v>
      </c>
      <c r="B34" t="n">
        <v>0</v>
      </c>
      <c r="C34" t="n">
        <v>-72.50543698365895</v>
      </c>
      <c r="D34" t="n">
        <v>0</v>
      </c>
    </row>
    <row r="35">
      <c r="A35" t="n">
        <v>-24.69535255432129</v>
      </c>
      <c r="B35" t="n">
        <v>0.05000000000000004</v>
      </c>
      <c r="C35" t="n">
        <v>-70.41070476811046</v>
      </c>
      <c r="D35" t="n">
        <v>0.05</v>
      </c>
    </row>
    <row r="36">
      <c r="A36" t="n">
        <v>-19.96357917785645</v>
      </c>
      <c r="B36" t="n">
        <v>0.1000000000000001</v>
      </c>
      <c r="C36" t="n">
        <v>-68.4475356524329</v>
      </c>
      <c r="D36" t="n">
        <v>0.1</v>
      </c>
    </row>
    <row r="37">
      <c r="A37" t="n">
        <v>-15.93858909606934</v>
      </c>
      <c r="B37" t="n">
        <v>0.1499999999999999</v>
      </c>
      <c r="C37" t="n">
        <v>-66.25262156007059</v>
      </c>
      <c r="D37" t="n">
        <v>0.15</v>
      </c>
    </row>
    <row r="38">
      <c r="A38" t="n">
        <v>-16.99839401245117</v>
      </c>
      <c r="B38" t="n">
        <v>0.2</v>
      </c>
      <c r="C38" t="n">
        <v>-63.95901811823624</v>
      </c>
      <c r="D38" t="n">
        <v>0.2</v>
      </c>
    </row>
    <row r="39">
      <c r="A39" t="n">
        <v>-17.75764465332031</v>
      </c>
      <c r="B39" t="n">
        <v>0.25</v>
      </c>
      <c r="C39" t="n">
        <v>-61.59865221123527</v>
      </c>
      <c r="D39" t="n">
        <v>0.25</v>
      </c>
    </row>
    <row r="40">
      <c r="A40" t="n">
        <v>-14.94553375244141</v>
      </c>
      <c r="B40" t="n">
        <v>0.3</v>
      </c>
      <c r="C40" t="n">
        <v>-58.93798287317183</v>
      </c>
      <c r="D40" t="n">
        <v>0.3</v>
      </c>
    </row>
    <row r="41">
      <c r="A41" t="n">
        <v>-8.528545379638672</v>
      </c>
      <c r="B41" t="n">
        <v>0.3500000000000001</v>
      </c>
      <c r="C41" t="n">
        <v>-56.09094814596056</v>
      </c>
      <c r="D41" t="n">
        <v>0.35</v>
      </c>
    </row>
    <row r="42">
      <c r="A42" t="n">
        <v>-1.857318639755249</v>
      </c>
      <c r="B42" t="n">
        <v>0.3999999999999999</v>
      </c>
      <c r="C42" t="n">
        <v>-53.05249078470322</v>
      </c>
      <c r="D42" t="n">
        <v>0.4</v>
      </c>
    </row>
    <row r="43">
      <c r="A43" t="n">
        <v>6.217723846435547</v>
      </c>
      <c r="B43" t="n">
        <v>0.4500000000000002</v>
      </c>
      <c r="C43" t="n">
        <v>-49.88081579871228</v>
      </c>
      <c r="D43" t="n">
        <v>0.45</v>
      </c>
    </row>
    <row r="44">
      <c r="A44" t="n">
        <v>12.69257736206055</v>
      </c>
      <c r="B44" t="n">
        <v>0.5</v>
      </c>
      <c r="C44" t="n">
        <v>-46.43818247570769</v>
      </c>
      <c r="D44" t="n">
        <v>0.5</v>
      </c>
    </row>
    <row r="45">
      <c r="A45" t="n">
        <v>14.24868011474609</v>
      </c>
      <c r="B45" t="n">
        <v>0.5499999999999998</v>
      </c>
      <c r="C45" t="n">
        <v>-42.85336861438623</v>
      </c>
      <c r="D45" t="n">
        <v>0.55</v>
      </c>
    </row>
    <row r="46">
      <c r="A46" t="n">
        <v>19.34319305419922</v>
      </c>
      <c r="B46" t="n">
        <v>0.6000000000000001</v>
      </c>
      <c r="C46" t="n">
        <v>-38.99092036239803</v>
      </c>
      <c r="D46" t="n">
        <v>0.6</v>
      </c>
    </row>
    <row r="47">
      <c r="A47" t="n">
        <v>23.95615768432617</v>
      </c>
      <c r="B47" t="n">
        <v>0.6499999999999999</v>
      </c>
      <c r="C47" t="n">
        <v>-35.02481401951509</v>
      </c>
      <c r="D47" t="n">
        <v>0.65</v>
      </c>
    </row>
    <row r="48">
      <c r="A48" t="n">
        <v>29.48229598999023</v>
      </c>
      <c r="B48" t="n">
        <v>0.7000000000000002</v>
      </c>
      <c r="C48" t="n">
        <v>-30.85909952287819</v>
      </c>
      <c r="D48" t="n">
        <v>0.7</v>
      </c>
    </row>
    <row r="49">
      <c r="A49" t="n">
        <v>33.47465133666992</v>
      </c>
      <c r="B49" t="n">
        <v>0.75</v>
      </c>
      <c r="C49" t="n">
        <v>-26.40408299201145</v>
      </c>
      <c r="D49" t="n">
        <v>0.75</v>
      </c>
    </row>
    <row r="50">
      <c r="A50" t="n">
        <v>42.43487930297852</v>
      </c>
      <c r="B50" t="n">
        <v>0.8000000000000003</v>
      </c>
      <c r="C50" t="n">
        <v>-21.90317577179913</v>
      </c>
      <c r="D50" t="n">
        <v>0.8</v>
      </c>
    </row>
    <row r="51">
      <c r="A51" t="n">
        <v>49.25506210327148</v>
      </c>
      <c r="B51" t="n">
        <v>0.8500000000000001</v>
      </c>
      <c r="C51" t="n">
        <v>-17.07904431554214</v>
      </c>
      <c r="D51" t="n">
        <v>0.85</v>
      </c>
    </row>
    <row r="52">
      <c r="A52" t="n">
        <v>56.22031784057617</v>
      </c>
      <c r="B52" t="n">
        <v>0.8999999999999999</v>
      </c>
      <c r="C52" t="n">
        <v>-11.9322874926792</v>
      </c>
      <c r="D52" t="n">
        <v>0.9</v>
      </c>
    </row>
    <row r="53">
      <c r="A53" t="n">
        <v>72.83898162841797</v>
      </c>
      <c r="B53" t="n">
        <v>0.9500000000000002</v>
      </c>
      <c r="C53" t="n">
        <v>-6.475654494806711</v>
      </c>
      <c r="D53" t="n">
        <v>0.95</v>
      </c>
    </row>
    <row r="54">
      <c r="A54" t="n">
        <v>84.75948333740234</v>
      </c>
      <c r="B54" t="n">
        <v>1</v>
      </c>
      <c r="C54" t="n">
        <v>-0.472068691104051</v>
      </c>
      <c r="D54" t="n">
        <v>1</v>
      </c>
    </row>
    <row r="55">
      <c r="A55" t="n">
        <v>85.51158905029297</v>
      </c>
      <c r="B55" t="n">
        <v>1.05</v>
      </c>
      <c r="C55" t="n">
        <v>6.035676149014789</v>
      </c>
      <c r="D55" t="n">
        <v>1.05</v>
      </c>
    </row>
    <row r="56">
      <c r="A56" t="n">
        <v>89.30808258056641</v>
      </c>
      <c r="B56" t="n">
        <v>1.1</v>
      </c>
      <c r="C56" t="n">
        <v>13.59357118715932</v>
      </c>
      <c r="D56" t="n">
        <v>1.1</v>
      </c>
    </row>
    <row r="57">
      <c r="A57" t="n">
        <v>103.1744918823242</v>
      </c>
      <c r="B57" t="n">
        <v>1.15</v>
      </c>
      <c r="C57" t="n">
        <v>22.46389826605243</v>
      </c>
      <c r="D57" t="n">
        <v>1.15</v>
      </c>
    </row>
    <row r="58">
      <c r="A58" t="n">
        <v>115.0680465698242</v>
      </c>
      <c r="B58" t="n">
        <v>1.2</v>
      </c>
      <c r="C58" t="n">
        <v>33.52981374249435</v>
      </c>
      <c r="D58" t="n">
        <v>1.2</v>
      </c>
    </row>
    <row r="59">
      <c r="A59" t="n">
        <v>133.1615600585938</v>
      </c>
      <c r="B59" t="n">
        <v>1.25</v>
      </c>
      <c r="C59" t="n">
        <v>48.3419077000712</v>
      </c>
      <c r="D59" t="n">
        <v>1.25</v>
      </c>
    </row>
    <row r="60">
      <c r="A60" t="n">
        <v>166.6506652832031</v>
      </c>
      <c r="B60" t="n">
        <v>1.3</v>
      </c>
      <c r="C60" t="n">
        <v>70.00996379589114</v>
      </c>
      <c r="D60" t="n">
        <v>1.3</v>
      </c>
    </row>
    <row r="61">
      <c r="A61" t="n">
        <v>203.8333435058594</v>
      </c>
      <c r="B61" t="n">
        <v>1.35</v>
      </c>
      <c r="C61" t="n">
        <v>105.8756556107591</v>
      </c>
      <c r="D61" t="n">
        <v>1.35</v>
      </c>
    </row>
    <row r="62">
      <c r="A62" t="n">
        <v>272.2275390625</v>
      </c>
      <c r="B62" t="n">
        <v>1.4</v>
      </c>
      <c r="C62" t="n">
        <v>174.6419911799519</v>
      </c>
      <c r="D62" t="n">
        <v>1.4</v>
      </c>
    </row>
    <row r="63">
      <c r="A63" t="n">
        <v>439.9708862304688</v>
      </c>
      <c r="B63" t="n">
        <v>1.45</v>
      </c>
      <c r="C63" t="n">
        <v>329.5958243388257</v>
      </c>
      <c r="D63" t="n">
        <v>1.45</v>
      </c>
    </row>
    <row r="64">
      <c r="A64" t="n">
        <v>806.4033813476562</v>
      </c>
      <c r="B64" t="n">
        <v>1.5</v>
      </c>
      <c r="C64" t="n">
        <v>707.4050057378448</v>
      </c>
      <c r="D64" t="n">
        <v>1.5</v>
      </c>
    </row>
    <row r="65">
      <c r="A65" t="n">
        <v>1599.234741210938</v>
      </c>
      <c r="B65" t="n">
        <v>1.55</v>
      </c>
      <c r="C65" t="n">
        <v>1484.226697907545</v>
      </c>
      <c r="D65" t="n">
        <v>1.55</v>
      </c>
    </row>
    <row r="66">
      <c r="A66" t="n">
        <v>2785.2412109375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-4069.8984375</v>
      </c>
      <c r="B2" t="n">
        <v>-1.65</v>
      </c>
      <c r="C2" t="n">
        <v>-3992.11865373163</v>
      </c>
      <c r="D2" t="n">
        <v>-1.65</v>
      </c>
    </row>
    <row r="3">
      <c r="A3" t="n">
        <v>-2795.639892578125</v>
      </c>
      <c r="B3" t="n">
        <v>-1.6</v>
      </c>
      <c r="C3" t="n">
        <v>-2656.765001586107</v>
      </c>
      <c r="D3" t="n">
        <v>-1.6</v>
      </c>
    </row>
    <row r="4">
      <c r="A4" t="n">
        <v>-1711.8095703125</v>
      </c>
      <c r="B4" t="n">
        <v>-1.55</v>
      </c>
      <c r="C4" t="n">
        <v>-1622.060717039511</v>
      </c>
      <c r="D4" t="n">
        <v>-1.55</v>
      </c>
    </row>
    <row r="5">
      <c r="A5" t="n">
        <v>-987.4891357421875</v>
      </c>
      <c r="B5" t="n">
        <v>-1.5</v>
      </c>
      <c r="C5" t="n">
        <v>-953.8793415926416</v>
      </c>
      <c r="D5" t="n">
        <v>-1.5</v>
      </c>
    </row>
    <row r="6">
      <c r="A6" t="n">
        <v>-638.6046752929688</v>
      </c>
      <c r="B6" t="n">
        <v>-1.45</v>
      </c>
      <c r="C6" t="n">
        <v>-598.0336189542352</v>
      </c>
      <c r="D6" t="n">
        <v>-1.45</v>
      </c>
    </row>
    <row r="7">
      <c r="A7" t="n">
        <v>-457.4307556152344</v>
      </c>
      <c r="B7" t="n">
        <v>-1.4</v>
      </c>
      <c r="C7" t="n">
        <v>-416.1521549956793</v>
      </c>
      <c r="D7" t="n">
        <v>-1.4</v>
      </c>
    </row>
    <row r="8">
      <c r="A8" t="n">
        <v>-338.3811950683594</v>
      </c>
      <c r="B8" t="n">
        <v>-1.35</v>
      </c>
      <c r="C8" t="n">
        <v>-315.4384305741089</v>
      </c>
      <c r="D8" t="n">
        <v>-1.35</v>
      </c>
    </row>
    <row r="9">
      <c r="A9" t="n">
        <v>-283.5374145507812</v>
      </c>
      <c r="B9" t="n">
        <v>-1.3</v>
      </c>
      <c r="C9" t="n">
        <v>-255.5272812766923</v>
      </c>
      <c r="D9" t="n">
        <v>-1.3</v>
      </c>
    </row>
    <row r="10">
      <c r="A10" t="n">
        <v>-251.9829559326172</v>
      </c>
      <c r="B10" t="n">
        <v>-1.25</v>
      </c>
      <c r="C10" t="n">
        <v>-217.3712484945444</v>
      </c>
      <c r="D10" t="n">
        <v>-1.25</v>
      </c>
    </row>
    <row r="11">
      <c r="A11" t="n">
        <v>-215.2095336914062</v>
      </c>
      <c r="B11" t="n">
        <v>-1.2</v>
      </c>
      <c r="C11" t="n">
        <v>-191.5588931818482</v>
      </c>
      <c r="D11" t="n">
        <v>-1.2</v>
      </c>
    </row>
    <row r="12">
      <c r="A12" t="n">
        <v>-189.5582580566406</v>
      </c>
      <c r="B12" t="n">
        <v>-1.15</v>
      </c>
      <c r="C12" t="n">
        <v>-173.0043991426548</v>
      </c>
      <c r="D12" t="n">
        <v>-1.15</v>
      </c>
    </row>
    <row r="13">
      <c r="A13" t="n">
        <v>-170.6730346679688</v>
      </c>
      <c r="B13" t="n">
        <v>-1.1</v>
      </c>
      <c r="C13" t="n">
        <v>-158.9597316992188</v>
      </c>
      <c r="D13" t="n">
        <v>-1.1</v>
      </c>
    </row>
    <row r="14">
      <c r="A14" t="n">
        <v>-146.6373901367188</v>
      </c>
      <c r="B14" t="n">
        <v>-1.05</v>
      </c>
      <c r="C14" t="n">
        <v>-148.0205596211167</v>
      </c>
      <c r="D14" t="n">
        <v>-1.05</v>
      </c>
    </row>
    <row r="15">
      <c r="A15" t="n">
        <v>-120.7962493896484</v>
      </c>
      <c r="B15" t="n">
        <v>-1</v>
      </c>
      <c r="C15" t="n">
        <v>-139.0412506392673</v>
      </c>
      <c r="D15" t="n">
        <v>-1</v>
      </c>
    </row>
    <row r="16">
      <c r="A16" t="n">
        <v>-114.8089828491211</v>
      </c>
      <c r="B16" t="n">
        <v>-0.95</v>
      </c>
      <c r="C16" t="n">
        <v>-131.5853257998299</v>
      </c>
      <c r="D16" t="n">
        <v>-0.95</v>
      </c>
    </row>
    <row r="17">
      <c r="A17" t="n">
        <v>-112.24267578125</v>
      </c>
      <c r="B17" t="n">
        <v>-0.9</v>
      </c>
      <c r="C17" t="n">
        <v>-125.2450963242758</v>
      </c>
      <c r="D17" t="n">
        <v>-0.9</v>
      </c>
    </row>
    <row r="18">
      <c r="A18" t="n">
        <v>-105.8580932617188</v>
      </c>
      <c r="B18" t="n">
        <v>-0.85</v>
      </c>
      <c r="C18" t="n">
        <v>-119.7822639776498</v>
      </c>
      <c r="D18" t="n">
        <v>-0.85</v>
      </c>
    </row>
    <row r="19">
      <c r="A19" t="n">
        <v>-92.12661743164062</v>
      </c>
      <c r="B19" t="n">
        <v>-0.7999999999999999</v>
      </c>
      <c r="C19" t="n">
        <v>-114.9468967332749</v>
      </c>
      <c r="D19" t="n">
        <v>-0.8</v>
      </c>
    </row>
    <row r="20">
      <c r="A20" t="n">
        <v>-85.45121765136719</v>
      </c>
      <c r="B20" t="n">
        <v>-0.75</v>
      </c>
      <c r="C20" t="n">
        <v>-110.6292793808462</v>
      </c>
      <c r="D20" t="n">
        <v>-0.75</v>
      </c>
    </row>
    <row r="21">
      <c r="A21" t="n">
        <v>-86.10513305664062</v>
      </c>
      <c r="B21" t="n">
        <v>-0.7</v>
      </c>
      <c r="C21" t="n">
        <v>-106.7261836855546</v>
      </c>
      <c r="D21" t="n">
        <v>-0.7</v>
      </c>
    </row>
    <row r="22">
      <c r="A22" t="n">
        <v>-75.70657348632812</v>
      </c>
      <c r="B22" t="n">
        <v>-0.65</v>
      </c>
      <c r="C22" t="n">
        <v>-103.2232647189422</v>
      </c>
      <c r="D22" t="n">
        <v>-0.65</v>
      </c>
    </row>
    <row r="23">
      <c r="A23" t="n">
        <v>-68.83437347412109</v>
      </c>
      <c r="B23" t="n">
        <v>-0.6000000000000001</v>
      </c>
      <c r="C23" t="n">
        <v>-100.0646841660066</v>
      </c>
      <c r="D23" t="n">
        <v>-0.6</v>
      </c>
    </row>
    <row r="24">
      <c r="A24" t="n">
        <v>-74.03338623046875</v>
      </c>
      <c r="B24" t="n">
        <v>-0.55</v>
      </c>
      <c r="C24" t="n">
        <v>-97.08260248564686</v>
      </c>
      <c r="D24" t="n">
        <v>-0.55</v>
      </c>
    </row>
    <row r="25">
      <c r="A25" t="n">
        <v>-73.35842132568359</v>
      </c>
      <c r="B25" t="n">
        <v>-0.5</v>
      </c>
      <c r="C25" t="n">
        <v>-94.3222874186511</v>
      </c>
      <c r="D25" t="n">
        <v>-0.5</v>
      </c>
    </row>
    <row r="26">
      <c r="A26" t="n">
        <v>-67.21267700195312</v>
      </c>
      <c r="B26" t="n">
        <v>-0.45</v>
      </c>
      <c r="C26" t="n">
        <v>-91.74195129253319</v>
      </c>
      <c r="D26" t="n">
        <v>-0.45</v>
      </c>
    </row>
    <row r="27">
      <c r="A27" t="n">
        <v>-59.48206329345703</v>
      </c>
      <c r="B27" t="n">
        <v>-0.3999999999999999</v>
      </c>
      <c r="C27" t="n">
        <v>-89.40424808107426</v>
      </c>
      <c r="D27" t="n">
        <v>-0.4</v>
      </c>
    </row>
    <row r="28">
      <c r="A28" t="n">
        <v>-56.29528045654297</v>
      </c>
      <c r="B28" t="n">
        <v>-0.3500000000000001</v>
      </c>
      <c r="C28" t="n">
        <v>-87.11256522228388</v>
      </c>
      <c r="D28" t="n">
        <v>-0.35</v>
      </c>
    </row>
    <row r="29">
      <c r="A29" t="n">
        <v>-59.5886116027832</v>
      </c>
      <c r="B29" t="n">
        <v>-0.3</v>
      </c>
      <c r="C29" t="n">
        <v>-84.87467533441968</v>
      </c>
      <c r="D29" t="n">
        <v>-0.3</v>
      </c>
    </row>
    <row r="30">
      <c r="A30" t="n">
        <v>-59.7408332824707</v>
      </c>
      <c r="B30" t="n">
        <v>-0.25</v>
      </c>
      <c r="C30" t="n">
        <v>-82.78247019698789</v>
      </c>
      <c r="D30" t="n">
        <v>-0.25</v>
      </c>
    </row>
    <row r="31">
      <c r="A31" t="n">
        <v>-51.53937911987305</v>
      </c>
      <c r="B31" t="n">
        <v>-0.2</v>
      </c>
      <c r="C31" t="n">
        <v>-80.79571404057795</v>
      </c>
      <c r="D31" t="n">
        <v>-0.2</v>
      </c>
    </row>
    <row r="32">
      <c r="A32" t="n">
        <v>-41.73489761352539</v>
      </c>
      <c r="B32" t="n">
        <v>-0.1500000000000001</v>
      </c>
      <c r="C32" t="n">
        <v>-78.77849241512295</v>
      </c>
      <c r="D32" t="n">
        <v>-0.15</v>
      </c>
    </row>
    <row r="33">
      <c r="A33" t="n">
        <v>-29.13924026489258</v>
      </c>
      <c r="B33" t="n">
        <v>-0.1000000000000001</v>
      </c>
      <c r="C33" t="n">
        <v>-76.83957173209264</v>
      </c>
      <c r="D33" t="n">
        <v>-0.1</v>
      </c>
    </row>
    <row r="34">
      <c r="A34" t="n">
        <v>-18.39463043212891</v>
      </c>
      <c r="B34" t="n">
        <v>-0.05000000000000004</v>
      </c>
      <c r="C34" t="n">
        <v>-74.84877773532968</v>
      </c>
      <c r="D34" t="n">
        <v>-0.05</v>
      </c>
    </row>
    <row r="35">
      <c r="A35" t="n">
        <v>-8.963970184326172</v>
      </c>
      <c r="B35" t="n">
        <v>0</v>
      </c>
      <c r="C35" t="n">
        <v>-72.85874424617877</v>
      </c>
      <c r="D35" t="n">
        <v>0</v>
      </c>
    </row>
    <row r="36">
      <c r="A36" t="n">
        <v>-9.805942535400391</v>
      </c>
      <c r="B36" t="n">
        <v>0.05000000000000004</v>
      </c>
      <c r="C36" t="n">
        <v>-70.83793917998499</v>
      </c>
      <c r="D36" t="n">
        <v>0.05</v>
      </c>
    </row>
    <row r="37">
      <c r="A37" t="n">
        <v>-10.72284317016602</v>
      </c>
      <c r="B37" t="n">
        <v>0.09999999999999987</v>
      </c>
      <c r="C37" t="n">
        <v>-68.74380611015627</v>
      </c>
      <c r="D37" t="n">
        <v>0.1</v>
      </c>
    </row>
    <row r="38">
      <c r="A38" t="n">
        <v>-11.89828491210938</v>
      </c>
      <c r="B38" t="n">
        <v>0.1499999999999999</v>
      </c>
      <c r="C38" t="n">
        <v>-66.58218341320921</v>
      </c>
      <c r="D38" t="n">
        <v>0.15</v>
      </c>
    </row>
    <row r="39">
      <c r="A39" t="n">
        <v>-13.13304328918457</v>
      </c>
      <c r="B39" t="n">
        <v>0.2</v>
      </c>
      <c r="C39" t="n">
        <v>-64.34584877865039</v>
      </c>
      <c r="D39" t="n">
        <v>0.2</v>
      </c>
    </row>
    <row r="40">
      <c r="A40" t="n">
        <v>-15.57459259033203</v>
      </c>
      <c r="B40" t="n">
        <v>0.25</v>
      </c>
      <c r="C40" t="n">
        <v>-61.91138852376494</v>
      </c>
      <c r="D40" t="n">
        <v>0.25</v>
      </c>
    </row>
    <row r="41">
      <c r="A41" t="n">
        <v>-18.56598091125488</v>
      </c>
      <c r="B41" t="n">
        <v>0.2999999999999998</v>
      </c>
      <c r="C41" t="n">
        <v>-59.23456547409342</v>
      </c>
      <c r="D41" t="n">
        <v>0.3</v>
      </c>
    </row>
    <row r="42">
      <c r="A42" t="n">
        <v>-17.43417930603027</v>
      </c>
      <c r="B42" t="n">
        <v>0.3499999999999999</v>
      </c>
      <c r="C42" t="n">
        <v>-56.4610508302848</v>
      </c>
      <c r="D42" t="n">
        <v>0.35</v>
      </c>
    </row>
    <row r="43">
      <c r="A43" t="n">
        <v>-10.90051651000977</v>
      </c>
      <c r="B43" t="n">
        <v>0.3999999999999999</v>
      </c>
      <c r="C43" t="n">
        <v>-53.49148502593242</v>
      </c>
      <c r="D43" t="n">
        <v>0.4</v>
      </c>
    </row>
    <row r="44">
      <c r="A44" t="n">
        <v>-1.067111730575562</v>
      </c>
      <c r="B44" t="n">
        <v>0.4499999999999997</v>
      </c>
      <c r="C44" t="n">
        <v>-50.19089624519975</v>
      </c>
      <c r="D44" t="n">
        <v>0.45</v>
      </c>
    </row>
    <row r="45">
      <c r="A45" t="n">
        <v>17.28855133056641</v>
      </c>
      <c r="B45" t="n">
        <v>0.5</v>
      </c>
      <c r="C45" t="n">
        <v>-46.74307709389402</v>
      </c>
      <c r="D45" t="n">
        <v>0.5</v>
      </c>
    </row>
    <row r="46">
      <c r="A46" t="n">
        <v>27.30529403686523</v>
      </c>
      <c r="B46" t="n">
        <v>0.5499999999999998</v>
      </c>
      <c r="C46" t="n">
        <v>-43.1412295418424</v>
      </c>
      <c r="D46" t="n">
        <v>0.55</v>
      </c>
    </row>
    <row r="47">
      <c r="A47" t="n">
        <v>30.5136604309082</v>
      </c>
      <c r="B47" t="n">
        <v>0.6000000000000001</v>
      </c>
      <c r="C47" t="n">
        <v>-39.29051060729157</v>
      </c>
      <c r="D47" t="n">
        <v>0.6</v>
      </c>
    </row>
    <row r="48">
      <c r="A48" t="n">
        <v>33.21250534057617</v>
      </c>
      <c r="B48" t="n">
        <v>0.6499999999999999</v>
      </c>
      <c r="C48" t="n">
        <v>-35.33964776474524</v>
      </c>
      <c r="D48" t="n">
        <v>0.65</v>
      </c>
    </row>
    <row r="49">
      <c r="A49" t="n">
        <v>36.37654495239258</v>
      </c>
      <c r="B49" t="n">
        <v>0.6999999999999997</v>
      </c>
      <c r="C49" t="n">
        <v>-31.18954476246912</v>
      </c>
      <c r="D49" t="n">
        <v>0.7</v>
      </c>
    </row>
    <row r="50">
      <c r="A50" t="n">
        <v>52.99137496948242</v>
      </c>
      <c r="B50" t="n">
        <v>0.75</v>
      </c>
      <c r="C50" t="n">
        <v>-26.70447394683726</v>
      </c>
      <c r="D50" t="n">
        <v>0.75</v>
      </c>
    </row>
    <row r="51">
      <c r="A51" t="n">
        <v>61.29539108276367</v>
      </c>
      <c r="B51" t="n">
        <v>0.7999999999999998</v>
      </c>
      <c r="C51" t="n">
        <v>-22.21775520916865</v>
      </c>
      <c r="D51" t="n">
        <v>0.8</v>
      </c>
    </row>
    <row r="52">
      <c r="A52" t="n">
        <v>65.55925750732422</v>
      </c>
      <c r="B52" t="n">
        <v>0.8500000000000001</v>
      </c>
      <c r="C52" t="n">
        <v>-17.3239638924756</v>
      </c>
      <c r="D52" t="n">
        <v>0.85</v>
      </c>
    </row>
    <row r="53">
      <c r="A53" t="n">
        <v>70.27449798583984</v>
      </c>
      <c r="B53" t="n">
        <v>0.8999999999999999</v>
      </c>
      <c r="C53" t="n">
        <v>-12.18742763458994</v>
      </c>
      <c r="D53" t="n">
        <v>0.9</v>
      </c>
    </row>
    <row r="54">
      <c r="A54" t="n">
        <v>71.11875152587891</v>
      </c>
      <c r="B54" t="n">
        <v>0.9499999999999997</v>
      </c>
      <c r="C54" t="n">
        <v>-6.857340513828241</v>
      </c>
      <c r="D54" t="n">
        <v>0.95</v>
      </c>
    </row>
    <row r="55">
      <c r="A55" t="n">
        <v>83.34346008300781</v>
      </c>
      <c r="B55" t="n">
        <v>1</v>
      </c>
      <c r="C55" t="n">
        <v>-0.8456211375275859</v>
      </c>
      <c r="D55" t="n">
        <v>1</v>
      </c>
    </row>
    <row r="56">
      <c r="A56" t="n">
        <v>98.53154754638672</v>
      </c>
      <c r="B56" t="n">
        <v>1.05</v>
      </c>
      <c r="C56" t="n">
        <v>5.769706931030606</v>
      </c>
      <c r="D56" t="n">
        <v>1.05</v>
      </c>
    </row>
    <row r="57">
      <c r="A57" t="n">
        <v>105.7573165893555</v>
      </c>
      <c r="B57" t="n">
        <v>1.1</v>
      </c>
      <c r="C57" t="n">
        <v>13.19224909802243</v>
      </c>
      <c r="D57" t="n">
        <v>1.1</v>
      </c>
    </row>
    <row r="58">
      <c r="A58" t="n">
        <v>104.2774887084961</v>
      </c>
      <c r="B58" t="n">
        <v>1.15</v>
      </c>
      <c r="C58" t="n">
        <v>22.03510375187767</v>
      </c>
      <c r="D58" t="n">
        <v>1.15</v>
      </c>
    </row>
    <row r="59">
      <c r="A59" t="n">
        <v>109.4623947143555</v>
      </c>
      <c r="B59" t="n">
        <v>1.2</v>
      </c>
      <c r="C59" t="n">
        <v>33.01755347567671</v>
      </c>
      <c r="D59" t="n">
        <v>1.2</v>
      </c>
    </row>
    <row r="60">
      <c r="A60" t="n">
        <v>128.0088653564453</v>
      </c>
      <c r="B60" t="n">
        <v>1.25</v>
      </c>
      <c r="C60" t="n">
        <v>47.7205089052115</v>
      </c>
      <c r="D60" t="n">
        <v>1.25</v>
      </c>
    </row>
    <row r="61">
      <c r="A61" t="n">
        <v>173.2051086425781</v>
      </c>
      <c r="B61" t="n">
        <v>1.3</v>
      </c>
      <c r="C61" t="n">
        <v>69.16463076491155</v>
      </c>
      <c r="D61" t="n">
        <v>1.3</v>
      </c>
    </row>
    <row r="62">
      <c r="A62" t="n">
        <v>236.8861541748047</v>
      </c>
      <c r="B62" t="n">
        <v>1.35</v>
      </c>
      <c r="C62" t="n">
        <v>104.1990536799389</v>
      </c>
      <c r="D62" t="n">
        <v>1.35</v>
      </c>
    </row>
    <row r="63">
      <c r="A63" t="n">
        <v>294.4559020996094</v>
      </c>
      <c r="B63" t="n">
        <v>1.4</v>
      </c>
      <c r="C63" t="n">
        <v>171.0959471148487</v>
      </c>
      <c r="D63" t="n">
        <v>1.4</v>
      </c>
    </row>
    <row r="64">
      <c r="A64" t="n">
        <v>429.845703125</v>
      </c>
      <c r="B64" t="n">
        <v>1.45</v>
      </c>
      <c r="C64" t="n">
        <v>320.6429979225676</v>
      </c>
      <c r="D64" t="n">
        <v>1.45</v>
      </c>
    </row>
    <row r="65">
      <c r="A65" t="n">
        <v>764.8675537109375</v>
      </c>
      <c r="B65" t="n">
        <v>1.5</v>
      </c>
      <c r="C65" t="n">
        <v>683.9500988168766</v>
      </c>
      <c r="D65" t="n">
        <v>1.5</v>
      </c>
    </row>
    <row r="66">
      <c r="A66" t="n">
        <v>1498.05859375</v>
      </c>
      <c r="B66" t="n">
        <v>1.55</v>
      </c>
      <c r="C66" t="n">
        <v>1432.231126403235</v>
      </c>
      <c r="D66" t="n">
        <v>1.55</v>
      </c>
    </row>
    <row r="67">
      <c r="A67" t="n">
        <v>2670.35009765625</v>
      </c>
      <c r="B67" t="n">
        <v>1.6</v>
      </c>
      <c r="C67" t="n">
        <v>2567.7668456034</v>
      </c>
      <c r="D67" t="n">
        <v>1.6</v>
      </c>
    </row>
    <row r="68">
      <c r="A68" t="n">
        <v>4152.26708984375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-5678.95654296875</v>
      </c>
      <c r="B2" t="n">
        <v>-1.7</v>
      </c>
      <c r="C2" t="n">
        <v>-5588.651734259725</v>
      </c>
      <c r="D2" t="n">
        <v>-1.7</v>
      </c>
    </row>
    <row r="3">
      <c r="A3" t="n">
        <v>-4082.015869140625</v>
      </c>
      <c r="B3" t="n">
        <v>-1.65</v>
      </c>
      <c r="C3" t="n">
        <v>-4002.029652718634</v>
      </c>
      <c r="D3" t="n">
        <v>-1.65</v>
      </c>
    </row>
    <row r="4">
      <c r="A4" t="n">
        <v>-2744.045166015625</v>
      </c>
      <c r="B4" t="n">
        <v>-1.6</v>
      </c>
      <c r="C4" t="n">
        <v>-2659.746558816558</v>
      </c>
      <c r="D4" t="n">
        <v>-1.6</v>
      </c>
    </row>
    <row r="5">
      <c r="A5" t="n">
        <v>-1675.888549804688</v>
      </c>
      <c r="B5" t="n">
        <v>-1.55</v>
      </c>
      <c r="C5" t="n">
        <v>-1624.571984635562</v>
      </c>
      <c r="D5" t="n">
        <v>-1.55</v>
      </c>
    </row>
    <row r="6">
      <c r="A6" t="n">
        <v>-975.734375</v>
      </c>
      <c r="B6" t="n">
        <v>-1.5</v>
      </c>
      <c r="C6" t="n">
        <v>-956.3881826847454</v>
      </c>
      <c r="D6" t="n">
        <v>-1.5</v>
      </c>
    </row>
    <row r="7">
      <c r="A7" t="n">
        <v>-609.2410888671875</v>
      </c>
      <c r="B7" t="n">
        <v>-1.45</v>
      </c>
      <c r="C7" t="n">
        <v>-599.3844850758863</v>
      </c>
      <c r="D7" t="n">
        <v>-1.45</v>
      </c>
    </row>
    <row r="8">
      <c r="A8" t="n">
        <v>-417.843505859375</v>
      </c>
      <c r="B8" t="n">
        <v>-1.4</v>
      </c>
      <c r="C8" t="n">
        <v>-416.9506781740388</v>
      </c>
      <c r="D8" t="n">
        <v>-1.4</v>
      </c>
    </row>
    <row r="9">
      <c r="A9" t="n">
        <v>-324.7861022949219</v>
      </c>
      <c r="B9" t="n">
        <v>-1.35</v>
      </c>
      <c r="C9" t="n">
        <v>-316.7668531409309</v>
      </c>
      <c r="D9" t="n">
        <v>-1.35</v>
      </c>
    </row>
    <row r="10">
      <c r="A10" t="n">
        <v>-252.4835510253906</v>
      </c>
      <c r="B10" t="n">
        <v>-1.3</v>
      </c>
      <c r="C10" t="n">
        <v>-256.7393384150512</v>
      </c>
      <c r="D10" t="n">
        <v>-1.3</v>
      </c>
    </row>
    <row r="11">
      <c r="A11" t="n">
        <v>-214.9212341308594</v>
      </c>
      <c r="B11" t="n">
        <v>-1.25</v>
      </c>
      <c r="C11" t="n">
        <v>-218.6170790318756</v>
      </c>
      <c r="D11" t="n">
        <v>-1.25</v>
      </c>
    </row>
    <row r="12">
      <c r="A12" t="n">
        <v>-185.8018798828125</v>
      </c>
      <c r="B12" t="n">
        <v>-1.2</v>
      </c>
      <c r="C12" t="n">
        <v>-192.5080062300435</v>
      </c>
      <c r="D12" t="n">
        <v>-1.2</v>
      </c>
    </row>
    <row r="13">
      <c r="A13" t="n">
        <v>-159.5111541748047</v>
      </c>
      <c r="B13" t="n">
        <v>-1.15</v>
      </c>
      <c r="C13" t="n">
        <v>-173.9366942328263</v>
      </c>
      <c r="D13" t="n">
        <v>-1.15</v>
      </c>
    </row>
    <row r="14">
      <c r="A14" t="n">
        <v>-142.6629333496094</v>
      </c>
      <c r="B14" t="n">
        <v>-1.1</v>
      </c>
      <c r="C14" t="n">
        <v>-159.8550186590049</v>
      </c>
      <c r="D14" t="n">
        <v>-1.1</v>
      </c>
    </row>
    <row r="15">
      <c r="A15" t="n">
        <v>-124.7997283935547</v>
      </c>
      <c r="B15" t="n">
        <v>-1.05</v>
      </c>
      <c r="C15" t="n">
        <v>-148.6834421271599</v>
      </c>
      <c r="D15" t="n">
        <v>-1.05</v>
      </c>
    </row>
    <row r="16">
      <c r="A16" t="n">
        <v>-112.6751708984375</v>
      </c>
      <c r="B16" t="n">
        <v>-1</v>
      </c>
      <c r="C16" t="n">
        <v>-139.6393643954585</v>
      </c>
      <c r="D16" t="n">
        <v>-1</v>
      </c>
    </row>
    <row r="17">
      <c r="A17" t="n">
        <v>-105.7604370117188</v>
      </c>
      <c r="B17" t="n">
        <v>-0.9500000000000001</v>
      </c>
      <c r="C17" t="n">
        <v>-132.1440398822067</v>
      </c>
      <c r="D17" t="n">
        <v>-0.95</v>
      </c>
    </row>
    <row r="18">
      <c r="A18" t="n">
        <v>-99.16276550292969</v>
      </c>
      <c r="B18" t="n">
        <v>-0.9</v>
      </c>
      <c r="C18" t="n">
        <v>-125.7751770580794</v>
      </c>
      <c r="D18" t="n">
        <v>-0.9</v>
      </c>
    </row>
    <row r="19">
      <c r="A19" t="n">
        <v>-92.01902008056641</v>
      </c>
      <c r="B19" t="n">
        <v>-0.85</v>
      </c>
      <c r="C19" t="n">
        <v>-120.4907643982984</v>
      </c>
      <c r="D19" t="n">
        <v>-0.85</v>
      </c>
    </row>
    <row r="20">
      <c r="A20" t="n">
        <v>-87.37339019775391</v>
      </c>
      <c r="B20" t="n">
        <v>-0.8</v>
      </c>
      <c r="C20" t="n">
        <v>-115.3885796804221</v>
      </c>
      <c r="D20" t="n">
        <v>-0.8</v>
      </c>
    </row>
    <row r="21">
      <c r="A21" t="n">
        <v>-73.96824645996094</v>
      </c>
      <c r="B21" t="n">
        <v>-0.75</v>
      </c>
      <c r="C21" t="n">
        <v>-111.0685107610922</v>
      </c>
      <c r="D21" t="n">
        <v>-0.75</v>
      </c>
    </row>
    <row r="22">
      <c r="A22" t="n">
        <v>-68.30140686035156</v>
      </c>
      <c r="B22" t="n">
        <v>-0.7000000000000001</v>
      </c>
      <c r="C22" t="n">
        <v>-107.2177910727755</v>
      </c>
      <c r="D22" t="n">
        <v>-0.7</v>
      </c>
    </row>
    <row r="23">
      <c r="A23" t="n">
        <v>-60.17289352416992</v>
      </c>
      <c r="B23" t="n">
        <v>-0.6500000000000001</v>
      </c>
      <c r="C23" t="n">
        <v>-103.7165504042213</v>
      </c>
      <c r="D23" t="n">
        <v>-0.65</v>
      </c>
    </row>
    <row r="24">
      <c r="A24" t="n">
        <v>-56.87398147583008</v>
      </c>
      <c r="B24" t="n">
        <v>-0.6000000000000001</v>
      </c>
      <c r="C24" t="n">
        <v>-100.4468878178928</v>
      </c>
      <c r="D24" t="n">
        <v>-0.6</v>
      </c>
    </row>
    <row r="25">
      <c r="A25" t="n">
        <v>-55.47945022583008</v>
      </c>
      <c r="B25" t="n">
        <v>-0.55</v>
      </c>
      <c r="C25" t="n">
        <v>-97.5671724858784</v>
      </c>
      <c r="D25" t="n">
        <v>-0.55</v>
      </c>
    </row>
    <row r="26">
      <c r="A26" t="n">
        <v>-51.31919860839844</v>
      </c>
      <c r="B26" t="n">
        <v>-0.5</v>
      </c>
      <c r="C26" t="n">
        <v>-94.75268243764349</v>
      </c>
      <c r="D26" t="n">
        <v>-0.5</v>
      </c>
    </row>
    <row r="27">
      <c r="A27" t="n">
        <v>-47.71147918701172</v>
      </c>
      <c r="B27" t="n">
        <v>-0.45</v>
      </c>
      <c r="C27" t="n">
        <v>-92.19953010331618</v>
      </c>
      <c r="D27" t="n">
        <v>-0.45</v>
      </c>
    </row>
    <row r="28">
      <c r="A28" t="n">
        <v>-44.28836059570312</v>
      </c>
      <c r="B28" t="n">
        <v>-0.4000000000000001</v>
      </c>
      <c r="C28" t="n">
        <v>-89.78239640150834</v>
      </c>
      <c r="D28" t="n">
        <v>-0.4</v>
      </c>
    </row>
    <row r="29">
      <c r="A29" t="n">
        <v>-41.21076965332031</v>
      </c>
      <c r="B29" t="n">
        <v>-0.3500000000000001</v>
      </c>
      <c r="C29" t="n">
        <v>-87.52795808647178</v>
      </c>
      <c r="D29" t="n">
        <v>-0.35</v>
      </c>
    </row>
    <row r="30">
      <c r="A30" t="n">
        <v>-37.46908950805664</v>
      </c>
      <c r="B30" t="n">
        <v>-0.3</v>
      </c>
      <c r="C30" t="n">
        <v>-85.30044183128389</v>
      </c>
      <c r="D30" t="n">
        <v>-0.3</v>
      </c>
    </row>
    <row r="31">
      <c r="A31" t="n">
        <v>-36.23286437988281</v>
      </c>
      <c r="B31" t="n">
        <v>-0.25</v>
      </c>
      <c r="C31" t="n">
        <v>-83.15506694239967</v>
      </c>
      <c r="D31" t="n">
        <v>-0.25</v>
      </c>
    </row>
    <row r="32">
      <c r="A32" t="n">
        <v>-37.1627311706543</v>
      </c>
      <c r="B32" t="n">
        <v>-0.2000000000000002</v>
      </c>
      <c r="C32" t="n">
        <v>-81.23448201578219</v>
      </c>
      <c r="D32" t="n">
        <v>-0.2</v>
      </c>
    </row>
    <row r="33">
      <c r="A33" t="n">
        <v>-40.88663101196289</v>
      </c>
      <c r="B33" t="n">
        <v>-0.1500000000000001</v>
      </c>
      <c r="C33" t="n">
        <v>-79.09375753517725</v>
      </c>
      <c r="D33" t="n">
        <v>-0.15</v>
      </c>
    </row>
    <row r="34">
      <c r="A34" t="n">
        <v>-33.72580718994141</v>
      </c>
      <c r="B34" t="n">
        <v>-0.1000000000000001</v>
      </c>
      <c r="C34" t="n">
        <v>-77.18829657808163</v>
      </c>
      <c r="D34" t="n">
        <v>-0.1</v>
      </c>
    </row>
    <row r="35">
      <c r="A35" t="n">
        <v>-26.56504821777344</v>
      </c>
      <c r="B35" t="n">
        <v>-0.05000000000000004</v>
      </c>
      <c r="C35" t="n">
        <v>-75.29006790535742</v>
      </c>
      <c r="D35" t="n">
        <v>-0.05</v>
      </c>
    </row>
    <row r="36">
      <c r="A36" t="n">
        <v>-20.13898086547852</v>
      </c>
      <c r="B36" t="n">
        <v>0</v>
      </c>
      <c r="C36" t="n">
        <v>-73.20124801186317</v>
      </c>
      <c r="D36" t="n">
        <v>0</v>
      </c>
    </row>
    <row r="37">
      <c r="A37" t="n">
        <v>-14.83801460266113</v>
      </c>
      <c r="B37" t="n">
        <v>0.04999999999999982</v>
      </c>
      <c r="C37" t="n">
        <v>-71.1162814071628</v>
      </c>
      <c r="D37" t="n">
        <v>0.05</v>
      </c>
    </row>
    <row r="38">
      <c r="A38" t="n">
        <v>-7.494552612304688</v>
      </c>
      <c r="B38" t="n">
        <v>0.09999999999999987</v>
      </c>
      <c r="C38" t="n">
        <v>-69.06535208833523</v>
      </c>
      <c r="D38" t="n">
        <v>0.1</v>
      </c>
    </row>
    <row r="39">
      <c r="A39" t="n">
        <v>-6.245498657226562</v>
      </c>
      <c r="B39" t="n">
        <v>0.1499999999999999</v>
      </c>
      <c r="C39" t="n">
        <v>-66.87020169450032</v>
      </c>
      <c r="D39" t="n">
        <v>0.15</v>
      </c>
    </row>
    <row r="40">
      <c r="A40" t="n">
        <v>-6.714515686035156</v>
      </c>
      <c r="B40" t="n">
        <v>0.2</v>
      </c>
      <c r="C40" t="n">
        <v>-64.47071728554594</v>
      </c>
      <c r="D40" t="n">
        <v>0.2</v>
      </c>
    </row>
    <row r="41">
      <c r="A41" t="n">
        <v>-7.373561859130859</v>
      </c>
      <c r="B41" t="n">
        <v>0.2499999999999998</v>
      </c>
      <c r="C41" t="n">
        <v>-62.05639277722168</v>
      </c>
      <c r="D41" t="n">
        <v>0.25</v>
      </c>
    </row>
    <row r="42">
      <c r="A42" t="n">
        <v>-7.612705230712891</v>
      </c>
      <c r="B42" t="n">
        <v>0.2999999999999998</v>
      </c>
      <c r="C42" t="n">
        <v>-59.5531097596518</v>
      </c>
      <c r="D42" t="n">
        <v>0.3</v>
      </c>
    </row>
    <row r="43">
      <c r="A43" t="n">
        <v>-8.15838623046875</v>
      </c>
      <c r="B43" t="n">
        <v>0.3499999999999999</v>
      </c>
      <c r="C43" t="n">
        <v>-56.6045111090726</v>
      </c>
      <c r="D43" t="n">
        <v>0.35</v>
      </c>
    </row>
    <row r="44">
      <c r="A44" t="n">
        <v>-0.9203909039497375</v>
      </c>
      <c r="B44" t="n">
        <v>0.3999999999999997</v>
      </c>
      <c r="C44" t="n">
        <v>-53.65378025004159</v>
      </c>
      <c r="D44" t="n">
        <v>0.4</v>
      </c>
    </row>
    <row r="45">
      <c r="A45" t="n">
        <v>13.40878677368164</v>
      </c>
      <c r="B45" t="n">
        <v>0.45</v>
      </c>
      <c r="C45" t="n">
        <v>-50.40872263880744</v>
      </c>
      <c r="D45" t="n">
        <v>0.45</v>
      </c>
    </row>
    <row r="46">
      <c r="A46" t="n">
        <v>10.22470474243164</v>
      </c>
      <c r="B46" t="n">
        <v>0.4999999999999998</v>
      </c>
      <c r="C46" t="n">
        <v>-46.9588178409992</v>
      </c>
      <c r="D46" t="n">
        <v>0.5</v>
      </c>
    </row>
    <row r="47">
      <c r="A47" t="n">
        <v>16.22958755493164</v>
      </c>
      <c r="B47" t="n">
        <v>0.55</v>
      </c>
      <c r="C47" t="n">
        <v>-43.28516848977794</v>
      </c>
      <c r="D47" t="n">
        <v>0.55</v>
      </c>
    </row>
    <row r="48">
      <c r="A48" t="n">
        <v>22.65700149536133</v>
      </c>
      <c r="B48" t="n">
        <v>0.5999999999999999</v>
      </c>
      <c r="C48" t="n">
        <v>-39.55514826527099</v>
      </c>
      <c r="D48" t="n">
        <v>0.6</v>
      </c>
    </row>
    <row r="49">
      <c r="A49" t="n">
        <v>26.13732528686523</v>
      </c>
      <c r="B49" t="n">
        <v>0.6499999999999997</v>
      </c>
      <c r="C49" t="n">
        <v>-35.51457645614868</v>
      </c>
      <c r="D49" t="n">
        <v>0.65</v>
      </c>
    </row>
    <row r="50">
      <c r="A50" t="n">
        <v>29.38637161254883</v>
      </c>
      <c r="B50" t="n">
        <v>0.7</v>
      </c>
      <c r="C50" t="n">
        <v>-31.39260981672783</v>
      </c>
      <c r="D50" t="n">
        <v>0.7</v>
      </c>
    </row>
    <row r="51">
      <c r="A51" t="n">
        <v>42.46652603149414</v>
      </c>
      <c r="B51" t="n">
        <v>0.7499999999999998</v>
      </c>
      <c r="C51" t="n">
        <v>-27.09099658654459</v>
      </c>
      <c r="D51" t="n">
        <v>0.75</v>
      </c>
    </row>
    <row r="52">
      <c r="A52" t="n">
        <v>54.84988021850586</v>
      </c>
      <c r="B52" t="n">
        <v>0.8</v>
      </c>
      <c r="C52" t="n">
        <v>-22.46621499568582</v>
      </c>
      <c r="D52" t="n">
        <v>0.8</v>
      </c>
    </row>
    <row r="53">
      <c r="A53" t="n">
        <v>59.82648849487305</v>
      </c>
      <c r="B53" t="n">
        <v>0.8499999999999999</v>
      </c>
      <c r="C53" t="n">
        <v>-17.60914837575616</v>
      </c>
      <c r="D53" t="n">
        <v>0.85</v>
      </c>
    </row>
    <row r="54">
      <c r="A54" t="n">
        <v>64.08999633789062</v>
      </c>
      <c r="B54" t="n">
        <v>0.8999999999999997</v>
      </c>
      <c r="C54" t="n">
        <v>-12.37490605413049</v>
      </c>
      <c r="D54" t="n">
        <v>0.9</v>
      </c>
    </row>
    <row r="55">
      <c r="A55" t="n">
        <v>69.56561279296875</v>
      </c>
      <c r="B55" t="n">
        <v>0.95</v>
      </c>
      <c r="C55" t="n">
        <v>-7.037198466965679</v>
      </c>
      <c r="D55" t="n">
        <v>0.95</v>
      </c>
    </row>
    <row r="56">
      <c r="A56" t="n">
        <v>75.94194030761719</v>
      </c>
      <c r="B56" t="n">
        <v>0.9999999999999998</v>
      </c>
      <c r="C56" t="n">
        <v>-1.257550961993904</v>
      </c>
      <c r="D56" t="n">
        <v>1</v>
      </c>
    </row>
    <row r="57">
      <c r="A57" t="n">
        <v>83.47782135009766</v>
      </c>
      <c r="B57" t="n">
        <v>1.05</v>
      </c>
      <c r="C57" t="n">
        <v>5.466601640482637</v>
      </c>
      <c r="D57" t="n">
        <v>1.05</v>
      </c>
    </row>
    <row r="58">
      <c r="A58" t="n">
        <v>92.26021575927734</v>
      </c>
      <c r="B58" t="n">
        <v>1.1</v>
      </c>
      <c r="C58" t="n">
        <v>12.97002791678726</v>
      </c>
      <c r="D58" t="n">
        <v>1.1</v>
      </c>
    </row>
    <row r="59">
      <c r="A59" t="n">
        <v>102.8186874389648</v>
      </c>
      <c r="B59" t="n">
        <v>1.15</v>
      </c>
      <c r="C59" t="n">
        <v>21.69036876227647</v>
      </c>
      <c r="D59" t="n">
        <v>1.15</v>
      </c>
    </row>
    <row r="60">
      <c r="A60" t="n">
        <v>124.4111099243164</v>
      </c>
      <c r="B60" t="n">
        <v>1.2</v>
      </c>
      <c r="C60" t="n">
        <v>32.47633599114594</v>
      </c>
      <c r="D60" t="n">
        <v>1.2</v>
      </c>
    </row>
    <row r="61">
      <c r="A61" t="n">
        <v>134.9879302978516</v>
      </c>
      <c r="B61" t="n">
        <v>1.25</v>
      </c>
      <c r="C61" t="n">
        <v>47.30446092537255</v>
      </c>
      <c r="D61" t="n">
        <v>1.25</v>
      </c>
    </row>
    <row r="62">
      <c r="A62" t="n">
        <v>163.8125762939453</v>
      </c>
      <c r="B62" t="n">
        <v>1.3</v>
      </c>
      <c r="C62" t="n">
        <v>68.59939878740207</v>
      </c>
      <c r="D62" t="n">
        <v>1.3</v>
      </c>
    </row>
    <row r="63">
      <c r="A63" t="n">
        <v>212.652587890625</v>
      </c>
      <c r="B63" t="n">
        <v>1.35</v>
      </c>
      <c r="C63" t="n">
        <v>103.2816223941058</v>
      </c>
      <c r="D63" t="n">
        <v>1.35</v>
      </c>
    </row>
    <row r="64">
      <c r="A64" t="n">
        <v>276.5400390625</v>
      </c>
      <c r="B64" t="n">
        <v>1.4</v>
      </c>
      <c r="C64" t="n">
        <v>169.37375233608</v>
      </c>
      <c r="D64" t="n">
        <v>1.4</v>
      </c>
    </row>
    <row r="65">
      <c r="A65" t="n">
        <v>421.9961242675781</v>
      </c>
      <c r="B65" t="n">
        <v>1.45</v>
      </c>
      <c r="C65" t="n">
        <v>316.8402698764723</v>
      </c>
      <c r="D65" t="n">
        <v>1.45</v>
      </c>
    </row>
    <row r="66">
      <c r="A66" t="n">
        <v>777.8387451171875</v>
      </c>
      <c r="B66" t="n">
        <v>1.5</v>
      </c>
      <c r="C66" t="n">
        <v>673.6003506025952</v>
      </c>
      <c r="D66" t="n">
        <v>1.5</v>
      </c>
    </row>
    <row r="67">
      <c r="A67" t="n">
        <v>1546.917358398438</v>
      </c>
      <c r="B67" t="n">
        <v>1.55</v>
      </c>
      <c r="C67" t="n">
        <v>1411.428432164733</v>
      </c>
      <c r="D67" t="n">
        <v>1.55</v>
      </c>
    </row>
    <row r="68">
      <c r="A68" t="n">
        <v>2697.474365234375</v>
      </c>
      <c r="B68" t="n">
        <v>1.6</v>
      </c>
      <c r="C68" t="n">
        <v>2529.942115682209</v>
      </c>
      <c r="D68" t="n">
        <v>1.6</v>
      </c>
    </row>
    <row r="69">
      <c r="A69" t="n">
        <v>4104.67041015625</v>
      </c>
      <c r="B69" t="n">
        <v>1.65</v>
      </c>
      <c r="C69" t="n">
        <v>3938.431722137353</v>
      </c>
      <c r="D69" t="n">
        <v>1.65</v>
      </c>
    </row>
    <row r="70">
      <c r="A70" t="n">
        <v>5711.390625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-7505.0595703125</v>
      </c>
      <c r="B2" t="n">
        <v>-1.75</v>
      </c>
      <c r="C2" t="n">
        <v>-7405.95974455412</v>
      </c>
      <c r="D2" t="n">
        <v>-1.75</v>
      </c>
    </row>
    <row r="3">
      <c r="A3" t="n">
        <v>-5712.0830078125</v>
      </c>
      <c r="B3" t="n">
        <v>-1.7</v>
      </c>
      <c r="C3" t="n">
        <v>-5596.491444920638</v>
      </c>
      <c r="D3" t="n">
        <v>-1.7</v>
      </c>
    </row>
    <row r="4">
      <c r="A4" t="n">
        <v>-4105.44677734375</v>
      </c>
      <c r="B4" t="n">
        <v>-1.65</v>
      </c>
      <c r="C4" t="n">
        <v>-4009.164537915478</v>
      </c>
      <c r="D4" t="n">
        <v>-1.65</v>
      </c>
    </row>
    <row r="5">
      <c r="A5" t="n">
        <v>-2664.665283203125</v>
      </c>
      <c r="B5" t="n">
        <v>-1.6</v>
      </c>
      <c r="C5" t="n">
        <v>-2666.766430994892</v>
      </c>
      <c r="D5" t="n">
        <v>-1.6</v>
      </c>
    </row>
    <row r="6">
      <c r="A6" t="n">
        <v>-1589.433471679688</v>
      </c>
      <c r="B6" t="n">
        <v>-1.55</v>
      </c>
      <c r="C6" t="n">
        <v>-1629.72184503929</v>
      </c>
      <c r="D6" t="n">
        <v>-1.55</v>
      </c>
    </row>
    <row r="7">
      <c r="A7" t="n">
        <v>-929.3639526367188</v>
      </c>
      <c r="B7" t="n">
        <v>-1.5</v>
      </c>
      <c r="C7" t="n">
        <v>-960.2952539169041</v>
      </c>
      <c r="D7" t="n">
        <v>-1.5</v>
      </c>
    </row>
    <row r="8">
      <c r="A8" t="n">
        <v>-506.380126953125</v>
      </c>
      <c r="B8" t="n">
        <v>-1.45</v>
      </c>
      <c r="C8" t="n">
        <v>-601.920859354844</v>
      </c>
      <c r="D8" t="n">
        <v>-1.45</v>
      </c>
    </row>
    <row r="9">
      <c r="A9" t="n">
        <v>-375.5437622070312</v>
      </c>
      <c r="B9" t="n">
        <v>-1.4</v>
      </c>
      <c r="C9" t="n">
        <v>-418.7646346726243</v>
      </c>
      <c r="D9" t="n">
        <v>-1.4</v>
      </c>
    </row>
    <row r="10">
      <c r="A10" t="n">
        <v>-293.6854248046875</v>
      </c>
      <c r="B10" t="n">
        <v>-1.35</v>
      </c>
      <c r="C10" t="n">
        <v>-317.8854836417244</v>
      </c>
      <c r="D10" t="n">
        <v>-1.35</v>
      </c>
    </row>
    <row r="11">
      <c r="A11" t="n">
        <v>-249.3359985351562</v>
      </c>
      <c r="B11" t="n">
        <v>-1.3</v>
      </c>
      <c r="C11" t="n">
        <v>-257.7583161714834</v>
      </c>
      <c r="D11" t="n">
        <v>-1.3</v>
      </c>
    </row>
    <row r="12">
      <c r="A12" t="n">
        <v>-215.7947235107422</v>
      </c>
      <c r="B12" t="n">
        <v>-1.25</v>
      </c>
      <c r="C12" t="n">
        <v>-219.4632748022701</v>
      </c>
      <c r="D12" t="n">
        <v>-1.25</v>
      </c>
    </row>
    <row r="13">
      <c r="A13" t="n">
        <v>-189.3367309570312</v>
      </c>
      <c r="B13" t="n">
        <v>-1.2</v>
      </c>
      <c r="C13" t="n">
        <v>-193.3908446192854</v>
      </c>
      <c r="D13" t="n">
        <v>-1.2</v>
      </c>
    </row>
    <row r="14">
      <c r="A14" t="n">
        <v>-158.7990112304688</v>
      </c>
      <c r="B14" t="n">
        <v>-1.15</v>
      </c>
      <c r="C14" t="n">
        <v>-174.6079664294295</v>
      </c>
      <c r="D14" t="n">
        <v>-1.15</v>
      </c>
    </row>
    <row r="15">
      <c r="A15" t="n">
        <v>-129.9918212890625</v>
      </c>
      <c r="B15" t="n">
        <v>-1.1</v>
      </c>
      <c r="C15" t="n">
        <v>-160.4193884758247</v>
      </c>
      <c r="D15" t="n">
        <v>-1.1</v>
      </c>
    </row>
    <row r="16">
      <c r="A16" t="n">
        <v>-116.7318649291992</v>
      </c>
      <c r="B16" t="n">
        <v>-1.05</v>
      </c>
      <c r="C16" t="n">
        <v>-149.2981006536725</v>
      </c>
      <c r="D16" t="n">
        <v>-1.05</v>
      </c>
    </row>
    <row r="17">
      <c r="A17" t="n">
        <v>-107.7598876953125</v>
      </c>
      <c r="B17" t="n">
        <v>-1</v>
      </c>
      <c r="C17" t="n">
        <v>-140.2156274123334</v>
      </c>
      <c r="D17" t="n">
        <v>-1</v>
      </c>
    </row>
    <row r="18">
      <c r="A18" t="n">
        <v>-96.82665252685547</v>
      </c>
      <c r="B18" t="n">
        <v>-0.95</v>
      </c>
      <c r="C18" t="n">
        <v>-132.4378713631802</v>
      </c>
      <c r="D18" t="n">
        <v>-0.95</v>
      </c>
    </row>
    <row r="19">
      <c r="A19" t="n">
        <v>-82.46702575683594</v>
      </c>
      <c r="B19" t="n">
        <v>-0.8999999999999999</v>
      </c>
      <c r="C19" t="n">
        <v>-126.2090608109235</v>
      </c>
      <c r="D19" t="n">
        <v>-0.9</v>
      </c>
    </row>
    <row r="20">
      <c r="A20" t="n">
        <v>-70.24842071533203</v>
      </c>
      <c r="B20" t="n">
        <v>-0.85</v>
      </c>
      <c r="C20" t="n">
        <v>-120.6774542822164</v>
      </c>
      <c r="D20" t="n">
        <v>-0.85</v>
      </c>
    </row>
    <row r="21">
      <c r="A21" t="n">
        <v>-61.8532600402832</v>
      </c>
      <c r="B21" t="n">
        <v>-0.7999999999999999</v>
      </c>
      <c r="C21" t="n">
        <v>-115.7110708947729</v>
      </c>
      <c r="D21" t="n">
        <v>-0.8</v>
      </c>
    </row>
    <row r="22">
      <c r="A22" t="n">
        <v>-53.69673919677734</v>
      </c>
      <c r="B22" t="n">
        <v>-0.75</v>
      </c>
      <c r="C22" t="n">
        <v>-111.4275554894883</v>
      </c>
      <c r="D22" t="n">
        <v>-0.75</v>
      </c>
    </row>
    <row r="23">
      <c r="A23" t="n">
        <v>-41.54133987426758</v>
      </c>
      <c r="B23" t="n">
        <v>-0.7</v>
      </c>
      <c r="C23" t="n">
        <v>-107.5086615724325</v>
      </c>
      <c r="D23" t="n">
        <v>-0.7</v>
      </c>
    </row>
    <row r="24">
      <c r="A24" t="n">
        <v>-50.02345275878906</v>
      </c>
      <c r="B24" t="n">
        <v>-0.6499999999999999</v>
      </c>
      <c r="C24" t="n">
        <v>-103.9978321955638</v>
      </c>
      <c r="D24" t="n">
        <v>-0.65</v>
      </c>
    </row>
    <row r="25">
      <c r="A25" t="n">
        <v>-45.02294921875</v>
      </c>
      <c r="B25" t="n">
        <v>-0.5999999999999999</v>
      </c>
      <c r="C25" t="n">
        <v>-100.6446303403606</v>
      </c>
      <c r="D25" t="n">
        <v>-0.6</v>
      </c>
    </row>
    <row r="26">
      <c r="A26" t="n">
        <v>-39.08475875854492</v>
      </c>
      <c r="B26" t="n">
        <v>-0.5499999999999998</v>
      </c>
      <c r="C26" t="n">
        <v>-97.80005479429018</v>
      </c>
      <c r="D26" t="n">
        <v>-0.55</v>
      </c>
    </row>
    <row r="27">
      <c r="A27" t="n">
        <v>-31.83821105957031</v>
      </c>
      <c r="B27" t="n">
        <v>-0.5</v>
      </c>
      <c r="C27" t="n">
        <v>-95.04251735325626</v>
      </c>
      <c r="D27" t="n">
        <v>-0.5</v>
      </c>
    </row>
    <row r="28">
      <c r="A28" t="n">
        <v>-32.41022872924805</v>
      </c>
      <c r="B28" t="n">
        <v>-0.45</v>
      </c>
      <c r="C28" t="n">
        <v>-92.43037826302468</v>
      </c>
      <c r="D28" t="n">
        <v>-0.45</v>
      </c>
    </row>
    <row r="29">
      <c r="A29" t="n">
        <v>-37.62117385864258</v>
      </c>
      <c r="B29" t="n">
        <v>-0.3999999999999999</v>
      </c>
      <c r="C29" t="n">
        <v>-90.09199504356218</v>
      </c>
      <c r="D29" t="n">
        <v>-0.4</v>
      </c>
    </row>
    <row r="30">
      <c r="A30" t="n">
        <v>-37.60668182373047</v>
      </c>
      <c r="B30" t="n">
        <v>-0.3499999999999999</v>
      </c>
      <c r="C30" t="n">
        <v>-87.78576450024583</v>
      </c>
      <c r="D30" t="n">
        <v>-0.35</v>
      </c>
    </row>
    <row r="31">
      <c r="A31" t="n">
        <v>-29.92231559753418</v>
      </c>
      <c r="B31" t="n">
        <v>-0.2999999999999998</v>
      </c>
      <c r="C31" t="n">
        <v>-85.59603685750061</v>
      </c>
      <c r="D31" t="n">
        <v>-0.3</v>
      </c>
    </row>
    <row r="32">
      <c r="A32" t="n">
        <v>-24.42498016357422</v>
      </c>
      <c r="B32" t="n">
        <v>-0.25</v>
      </c>
      <c r="C32" t="n">
        <v>-83.51834360847405</v>
      </c>
      <c r="D32" t="n">
        <v>-0.25</v>
      </c>
    </row>
    <row r="33">
      <c r="A33" t="n">
        <v>-20.31789779663086</v>
      </c>
      <c r="B33" t="n">
        <v>-0.2</v>
      </c>
      <c r="C33" t="n">
        <v>-81.26217047767253</v>
      </c>
      <c r="D33" t="n">
        <v>-0.2</v>
      </c>
    </row>
    <row r="34">
      <c r="A34" t="n">
        <v>-20.86476135253906</v>
      </c>
      <c r="B34" t="n">
        <v>-0.1499999999999999</v>
      </c>
      <c r="C34" t="n">
        <v>-79.37456076020153</v>
      </c>
      <c r="D34" t="n">
        <v>-0.15</v>
      </c>
    </row>
    <row r="35">
      <c r="A35" t="n">
        <v>-30.6751651763916</v>
      </c>
      <c r="B35" t="n">
        <v>-0.09999999999999987</v>
      </c>
      <c r="C35" t="n">
        <v>-77.31995246726719</v>
      </c>
      <c r="D35" t="n">
        <v>-0.1</v>
      </c>
    </row>
    <row r="36">
      <c r="A36" t="n">
        <v>-30.8596019744873</v>
      </c>
      <c r="B36" t="n">
        <v>-0.04999999999999982</v>
      </c>
      <c r="C36" t="n">
        <v>-75.43501359416922</v>
      </c>
      <c r="D36" t="n">
        <v>-0.05</v>
      </c>
    </row>
    <row r="37">
      <c r="A37" t="n">
        <v>-24.55096817016602</v>
      </c>
      <c r="B37" t="n">
        <v>0</v>
      </c>
      <c r="C37" t="n">
        <v>-73.47500717335036</v>
      </c>
      <c r="D37" t="n">
        <v>0</v>
      </c>
    </row>
    <row r="38">
      <c r="A38" t="n">
        <v>-19.04621315002441</v>
      </c>
      <c r="B38" t="n">
        <v>0.05000000000000004</v>
      </c>
      <c r="C38" t="n">
        <v>-71.46010704158311</v>
      </c>
      <c r="D38" t="n">
        <v>0.05</v>
      </c>
    </row>
    <row r="39">
      <c r="A39" t="n">
        <v>-17.66431999206543</v>
      </c>
      <c r="B39" t="n">
        <v>0.1000000000000001</v>
      </c>
      <c r="C39" t="n">
        <v>-69.24054732136621</v>
      </c>
      <c r="D39" t="n">
        <v>0.1</v>
      </c>
    </row>
    <row r="40">
      <c r="A40" t="n">
        <v>-13.88170623779297</v>
      </c>
      <c r="B40" t="n">
        <v>0.1500000000000001</v>
      </c>
      <c r="C40" t="n">
        <v>-67.15546477687447</v>
      </c>
      <c r="D40" t="n">
        <v>0.15</v>
      </c>
    </row>
    <row r="41">
      <c r="A41" t="n">
        <v>-9.752384185791016</v>
      </c>
      <c r="B41" t="n">
        <v>0.2000000000000002</v>
      </c>
      <c r="C41" t="n">
        <v>-64.78201264438739</v>
      </c>
      <c r="D41" t="n">
        <v>0.2</v>
      </c>
    </row>
    <row r="42">
      <c r="A42" t="n">
        <v>-3.851447820663452</v>
      </c>
      <c r="B42" t="n">
        <v>0.25</v>
      </c>
      <c r="C42" t="n">
        <v>-62.34439909933314</v>
      </c>
      <c r="D42" t="n">
        <v>0.25</v>
      </c>
    </row>
    <row r="43">
      <c r="A43" t="n">
        <v>7.933612823486328</v>
      </c>
      <c r="B43" t="n">
        <v>0.3000000000000003</v>
      </c>
      <c r="C43" t="n">
        <v>-59.65228297330792</v>
      </c>
      <c r="D43" t="n">
        <v>0.3</v>
      </c>
    </row>
    <row r="44">
      <c r="A44" t="n">
        <v>12.04890823364258</v>
      </c>
      <c r="B44" t="n">
        <v>0.3500000000000001</v>
      </c>
      <c r="C44" t="n">
        <v>-56.80497442806003</v>
      </c>
      <c r="D44" t="n">
        <v>0.35</v>
      </c>
    </row>
    <row r="45">
      <c r="A45" t="n">
        <v>11.09555816650391</v>
      </c>
      <c r="B45" t="n">
        <v>0.3999999999999999</v>
      </c>
      <c r="C45" t="n">
        <v>-53.9222409199595</v>
      </c>
      <c r="D45" t="n">
        <v>0.4</v>
      </c>
    </row>
    <row r="46">
      <c r="A46" t="n">
        <v>11.76211166381836</v>
      </c>
      <c r="B46" t="n">
        <v>0.4500000000000002</v>
      </c>
      <c r="C46" t="n">
        <v>-50.5319570433628</v>
      </c>
      <c r="D46" t="n">
        <v>0.45</v>
      </c>
    </row>
    <row r="47">
      <c r="A47" t="n">
        <v>14.08679580688477</v>
      </c>
      <c r="B47" t="n">
        <v>0.5</v>
      </c>
      <c r="C47" t="n">
        <v>-47.23343629548186</v>
      </c>
      <c r="D47" t="n">
        <v>0.5</v>
      </c>
    </row>
    <row r="48">
      <c r="A48" t="n">
        <v>22.36957931518555</v>
      </c>
      <c r="B48" t="n">
        <v>0.5500000000000003</v>
      </c>
      <c r="C48" t="n">
        <v>-43.63303841665829</v>
      </c>
      <c r="D48" t="n">
        <v>0.55</v>
      </c>
    </row>
    <row r="49">
      <c r="A49" t="n">
        <v>21.71459579467773</v>
      </c>
      <c r="B49" t="n">
        <v>0.6000000000000001</v>
      </c>
      <c r="C49" t="n">
        <v>-39.76682863447478</v>
      </c>
      <c r="D49" t="n">
        <v>0.6</v>
      </c>
    </row>
    <row r="50">
      <c r="A50" t="n">
        <v>23.23689651489258</v>
      </c>
      <c r="B50" t="n">
        <v>0.6500000000000004</v>
      </c>
      <c r="C50" t="n">
        <v>-35.6721086459162</v>
      </c>
      <c r="D50" t="n">
        <v>0.65</v>
      </c>
    </row>
    <row r="51">
      <c r="A51" t="n">
        <v>31.89004898071289</v>
      </c>
      <c r="B51" t="n">
        <v>0.7000000000000002</v>
      </c>
      <c r="C51" t="n">
        <v>-31.50477842942131</v>
      </c>
      <c r="D51" t="n">
        <v>0.7</v>
      </c>
    </row>
    <row r="52">
      <c r="A52" t="n">
        <v>39.51156997680664</v>
      </c>
      <c r="B52" t="n">
        <v>0.75</v>
      </c>
      <c r="C52" t="n">
        <v>-27.3068753958642</v>
      </c>
      <c r="D52" t="n">
        <v>0.75</v>
      </c>
    </row>
    <row r="53">
      <c r="A53" t="n">
        <v>41.00111770629883</v>
      </c>
      <c r="B53" t="n">
        <v>0.8000000000000003</v>
      </c>
      <c r="C53" t="n">
        <v>-22.72154943119407</v>
      </c>
      <c r="D53" t="n">
        <v>0.8</v>
      </c>
    </row>
    <row r="54">
      <c r="A54" t="n">
        <v>49.94043350219727</v>
      </c>
      <c r="B54" t="n">
        <v>0.8500000000000001</v>
      </c>
      <c r="C54" t="n">
        <v>-17.87705115287724</v>
      </c>
      <c r="D54" t="n">
        <v>0.85</v>
      </c>
    </row>
    <row r="55">
      <c r="A55" t="n">
        <v>56.53427505493164</v>
      </c>
      <c r="B55" t="n">
        <v>0.9000000000000004</v>
      </c>
      <c r="C55" t="n">
        <v>-12.9848772407187</v>
      </c>
      <c r="D55" t="n">
        <v>0.9</v>
      </c>
    </row>
    <row r="56">
      <c r="A56" t="n">
        <v>61.30974960327148</v>
      </c>
      <c r="B56" t="n">
        <v>0.9500000000000002</v>
      </c>
      <c r="C56" t="n">
        <v>-7.533482523911025</v>
      </c>
      <c r="D56" t="n">
        <v>0.95</v>
      </c>
    </row>
    <row r="57">
      <c r="A57" t="n">
        <v>66.92841339111328</v>
      </c>
      <c r="B57" t="n">
        <v>1</v>
      </c>
      <c r="C57" t="n">
        <v>-1.422435632261531</v>
      </c>
      <c r="D57" t="n">
        <v>1</v>
      </c>
    </row>
    <row r="58">
      <c r="A58" t="n">
        <v>71.96926879882812</v>
      </c>
      <c r="B58" t="n">
        <v>1.05</v>
      </c>
      <c r="C58" t="n">
        <v>5.045953057365226</v>
      </c>
      <c r="D58" t="n">
        <v>1.05</v>
      </c>
    </row>
    <row r="59">
      <c r="A59" t="n">
        <v>80.52247619628906</v>
      </c>
      <c r="B59" t="n">
        <v>1.1</v>
      </c>
      <c r="C59" t="n">
        <v>12.45704848629542</v>
      </c>
      <c r="D59" t="n">
        <v>1.1</v>
      </c>
    </row>
    <row r="60">
      <c r="A60" t="n">
        <v>98.82474517822266</v>
      </c>
      <c r="B60" t="n">
        <v>1.15</v>
      </c>
      <c r="C60" t="n">
        <v>21.23305252901934</v>
      </c>
      <c r="D60" t="n">
        <v>1.15</v>
      </c>
    </row>
    <row r="61">
      <c r="A61" t="n">
        <v>111.350700378418</v>
      </c>
      <c r="B61" t="n">
        <v>1.2</v>
      </c>
      <c r="C61" t="n">
        <v>32.2064085918222</v>
      </c>
      <c r="D61" t="n">
        <v>1.2</v>
      </c>
    </row>
    <row r="62">
      <c r="A62" t="n">
        <v>115.7297592163086</v>
      </c>
      <c r="B62" t="n">
        <v>1.25</v>
      </c>
      <c r="C62" t="n">
        <v>46.70856243717532</v>
      </c>
      <c r="D62" t="n">
        <v>1.25</v>
      </c>
    </row>
    <row r="63">
      <c r="A63" t="n">
        <v>151.8326721191406</v>
      </c>
      <c r="B63" t="n">
        <v>1.3</v>
      </c>
      <c r="C63" t="n">
        <v>67.98635228928495</v>
      </c>
      <c r="D63" t="n">
        <v>1.3</v>
      </c>
    </row>
    <row r="64">
      <c r="A64" t="n">
        <v>197.5077514648438</v>
      </c>
      <c r="B64" t="n">
        <v>1.35</v>
      </c>
      <c r="C64" t="n">
        <v>102.682069563394</v>
      </c>
      <c r="D64" t="n">
        <v>1.35</v>
      </c>
    </row>
    <row r="65">
      <c r="A65" t="n">
        <v>272.6120910644531</v>
      </c>
      <c r="B65" t="n">
        <v>1.4</v>
      </c>
      <c r="C65" t="n">
        <v>168.6497156609519</v>
      </c>
      <c r="D65" t="n">
        <v>1.4</v>
      </c>
    </row>
    <row r="66">
      <c r="A66" t="n">
        <v>435.0523681640625</v>
      </c>
      <c r="B66" t="n">
        <v>1.45</v>
      </c>
      <c r="C66" t="n">
        <v>315.8561170078889</v>
      </c>
      <c r="D66" t="n">
        <v>1.45</v>
      </c>
    </row>
    <row r="67">
      <c r="A67" t="n">
        <v>790.8479614257812</v>
      </c>
      <c r="B67" t="n">
        <v>1.5</v>
      </c>
      <c r="C67" t="n">
        <v>671.2678067031489</v>
      </c>
      <c r="D67" t="n">
        <v>1.5</v>
      </c>
    </row>
    <row r="68">
      <c r="A68" t="n">
        <v>1555.04833984375</v>
      </c>
      <c r="B68" t="n">
        <v>1.55</v>
      </c>
      <c r="C68" t="n">
        <v>1406.208021056222</v>
      </c>
      <c r="D68" t="n">
        <v>1.55</v>
      </c>
    </row>
    <row r="69">
      <c r="A69" t="n">
        <v>2692.60693359375</v>
      </c>
      <c r="B69" t="n">
        <v>1.6</v>
      </c>
      <c r="C69" t="n">
        <v>2518.593693179882</v>
      </c>
      <c r="D69" t="n">
        <v>1.6</v>
      </c>
    </row>
    <row r="70">
      <c r="A70" t="n">
        <v>4087.748779296875</v>
      </c>
      <c r="B70" t="n">
        <v>1.65</v>
      </c>
      <c r="C70" t="n">
        <v>3916.707483792836</v>
      </c>
      <c r="D70" t="n">
        <v>1.65</v>
      </c>
    </row>
    <row r="71">
      <c r="A71" t="n">
        <v>5745.083984375</v>
      </c>
      <c r="B71" t="n">
        <v>1.7</v>
      </c>
      <c r="C71" t="n">
        <v>5548.752854505944</v>
      </c>
      <c r="D71" t="n">
        <v>1.7</v>
      </c>
    </row>
    <row r="72">
      <c r="A72" t="n">
        <v>7556.49658203125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-9523.6181640625</v>
      </c>
      <c r="B2" t="n">
        <v>-1.8</v>
      </c>
      <c r="C2" t="n">
        <v>-9455.094017716074</v>
      </c>
      <c r="D2" t="n">
        <v>-1.8</v>
      </c>
    </row>
    <row r="3">
      <c r="A3" t="n">
        <v>-7506.13232421875</v>
      </c>
      <c r="B3" t="n">
        <v>-1.75</v>
      </c>
      <c r="C3" t="n">
        <v>-7418.994973346157</v>
      </c>
      <c r="D3" t="n">
        <v>-1.75</v>
      </c>
    </row>
    <row r="4">
      <c r="A4" t="n">
        <v>-5696.8408203125</v>
      </c>
      <c r="B4" t="n">
        <v>-1.7</v>
      </c>
      <c r="C4" t="n">
        <v>-5605.401790240886</v>
      </c>
      <c r="D4" t="n">
        <v>-1.7</v>
      </c>
    </row>
    <row r="5">
      <c r="A5" t="n">
        <v>-4091.67822265625</v>
      </c>
      <c r="B5" t="n">
        <v>-1.65</v>
      </c>
      <c r="C5" t="n">
        <v>-4018.025779612316</v>
      </c>
      <c r="D5" t="n">
        <v>-1.65</v>
      </c>
    </row>
    <row r="6">
      <c r="A6" t="n">
        <v>-2733.854248046875</v>
      </c>
      <c r="B6" t="n">
        <v>-1.6</v>
      </c>
      <c r="C6" t="n">
        <v>-2674.748645393908</v>
      </c>
      <c r="D6" t="n">
        <v>-1.6</v>
      </c>
    </row>
    <row r="7">
      <c r="A7" t="n">
        <v>-1670.789794921875</v>
      </c>
      <c r="B7" t="n">
        <v>-1.55</v>
      </c>
      <c r="C7" t="n">
        <v>-1636.854192087204</v>
      </c>
      <c r="D7" t="n">
        <v>-1.55</v>
      </c>
    </row>
    <row r="8">
      <c r="A8" t="n">
        <v>-966.144287109375</v>
      </c>
      <c r="B8" t="n">
        <v>-1.5</v>
      </c>
      <c r="C8" t="n">
        <v>-964.8228617693462</v>
      </c>
      <c r="D8" t="n">
        <v>-1.5</v>
      </c>
    </row>
    <row r="9">
      <c r="A9" t="n">
        <v>-601.1553344726562</v>
      </c>
      <c r="B9" t="n">
        <v>-1.45</v>
      </c>
      <c r="C9" t="n">
        <v>-604.7173576677927</v>
      </c>
      <c r="D9" t="n">
        <v>-1.45</v>
      </c>
    </row>
    <row r="10">
      <c r="A10" t="n">
        <v>-418.4501953125</v>
      </c>
      <c r="B10" t="n">
        <v>-1.4</v>
      </c>
      <c r="C10" t="n">
        <v>-420.3283635814236</v>
      </c>
      <c r="D10" t="n">
        <v>-1.4</v>
      </c>
    </row>
    <row r="11">
      <c r="A11" t="n">
        <v>-326.2286376953125</v>
      </c>
      <c r="B11" t="n">
        <v>-1.35</v>
      </c>
      <c r="C11" t="n">
        <v>-319.3081810039646</v>
      </c>
      <c r="D11" t="n">
        <v>-1.35</v>
      </c>
    </row>
    <row r="12">
      <c r="A12" t="n">
        <v>-254.2039031982422</v>
      </c>
      <c r="B12" t="n">
        <v>-1.3</v>
      </c>
      <c r="C12" t="n">
        <v>-259.0758770850542</v>
      </c>
      <c r="D12" t="n">
        <v>-1.3</v>
      </c>
    </row>
    <row r="13">
      <c r="A13" t="n">
        <v>-208.4979248046875</v>
      </c>
      <c r="B13" t="n">
        <v>-1.25</v>
      </c>
      <c r="C13" t="n">
        <v>-220.3627718620458</v>
      </c>
      <c r="D13" t="n">
        <v>-1.25</v>
      </c>
    </row>
    <row r="14">
      <c r="A14" t="n">
        <v>-175.9730529785156</v>
      </c>
      <c r="B14" t="n">
        <v>-1.2</v>
      </c>
      <c r="C14" t="n">
        <v>-194.3308603267671</v>
      </c>
      <c r="D14" t="n">
        <v>-1.2</v>
      </c>
    </row>
    <row r="15">
      <c r="A15" t="n">
        <v>-149.661865234375</v>
      </c>
      <c r="B15" t="n">
        <v>-1.15</v>
      </c>
      <c r="C15" t="n">
        <v>-175.4748008003305</v>
      </c>
      <c r="D15" t="n">
        <v>-1.15</v>
      </c>
    </row>
    <row r="16">
      <c r="A16" t="n">
        <v>-125.7480545043945</v>
      </c>
      <c r="B16" t="n">
        <v>-1.1</v>
      </c>
      <c r="C16" t="n">
        <v>-161.1519663739554</v>
      </c>
      <c r="D16" t="n">
        <v>-1.1</v>
      </c>
    </row>
    <row r="17">
      <c r="A17" t="n">
        <v>-119.2210006713867</v>
      </c>
      <c r="B17" t="n">
        <v>-1.05</v>
      </c>
      <c r="C17" t="n">
        <v>-149.9587092690851</v>
      </c>
      <c r="D17" t="n">
        <v>-1.05</v>
      </c>
    </row>
    <row r="18">
      <c r="A18" t="n">
        <v>-108.6357650756836</v>
      </c>
      <c r="B18" t="n">
        <v>-1</v>
      </c>
      <c r="C18" t="n">
        <v>-140.7752672181898</v>
      </c>
      <c r="D18" t="n">
        <v>-1</v>
      </c>
    </row>
    <row r="19">
      <c r="A19" t="n">
        <v>-97.29339599609375</v>
      </c>
      <c r="B19" t="n">
        <v>-0.95</v>
      </c>
      <c r="C19" t="n">
        <v>-133.241409296232</v>
      </c>
      <c r="D19" t="n">
        <v>-0.95</v>
      </c>
    </row>
    <row r="20">
      <c r="A20" t="n">
        <v>-88.19838714599609</v>
      </c>
      <c r="B20" t="n">
        <v>-0.9</v>
      </c>
      <c r="C20" t="n">
        <v>-126.9197814992144</v>
      </c>
      <c r="D20" t="n">
        <v>-0.9</v>
      </c>
    </row>
    <row r="21">
      <c r="A21" t="n">
        <v>-82.95228576660156</v>
      </c>
      <c r="B21" t="n">
        <v>-0.85</v>
      </c>
      <c r="C21" t="n">
        <v>-121.2605576575064</v>
      </c>
      <c r="D21" t="n">
        <v>-0.85</v>
      </c>
    </row>
    <row r="22">
      <c r="A22" t="n">
        <v>-77.70513153076172</v>
      </c>
      <c r="B22" t="n">
        <v>-0.8</v>
      </c>
      <c r="C22" t="n">
        <v>-116.6208146874102</v>
      </c>
      <c r="D22" t="n">
        <v>-0.8</v>
      </c>
    </row>
    <row r="23">
      <c r="A23" t="n">
        <v>-71.97615814208984</v>
      </c>
      <c r="B23" t="n">
        <v>-0.75</v>
      </c>
      <c r="C23" t="n">
        <v>-112.1320698321909</v>
      </c>
      <c r="D23" t="n">
        <v>-0.75</v>
      </c>
    </row>
    <row r="24">
      <c r="A24" t="n">
        <v>-62.67239379882812</v>
      </c>
      <c r="B24" t="n">
        <v>-0.7</v>
      </c>
      <c r="C24" t="n">
        <v>-108.1444033156543</v>
      </c>
      <c r="D24" t="n">
        <v>-0.7</v>
      </c>
    </row>
    <row r="25">
      <c r="A25" t="n">
        <v>-51.85985565185547</v>
      </c>
      <c r="B25" t="n">
        <v>-0.6499999999999999</v>
      </c>
      <c r="C25" t="n">
        <v>-104.55967304744</v>
      </c>
      <c r="D25" t="n">
        <v>-0.65</v>
      </c>
    </row>
    <row r="26">
      <c r="A26" t="n">
        <v>-54.24430465698242</v>
      </c>
      <c r="B26" t="n">
        <v>-0.5999999999999999</v>
      </c>
      <c r="C26" t="n">
        <v>-101.2393311533891</v>
      </c>
      <c r="D26" t="n">
        <v>-0.6</v>
      </c>
    </row>
    <row r="27">
      <c r="A27" t="n">
        <v>-49.01789093017578</v>
      </c>
      <c r="B27" t="n">
        <v>-0.55</v>
      </c>
      <c r="C27" t="n">
        <v>-98.27539969767072</v>
      </c>
      <c r="D27" t="n">
        <v>-0.55</v>
      </c>
    </row>
    <row r="28">
      <c r="A28" t="n">
        <v>-44.34328079223633</v>
      </c>
      <c r="B28" t="n">
        <v>-0.5</v>
      </c>
      <c r="C28" t="n">
        <v>-95.50557329772009</v>
      </c>
      <c r="D28" t="n">
        <v>-0.5</v>
      </c>
    </row>
    <row r="29">
      <c r="A29" t="n">
        <v>-35.64435195922852</v>
      </c>
      <c r="B29" t="n">
        <v>-0.45</v>
      </c>
      <c r="C29" t="n">
        <v>-93.04872288289766</v>
      </c>
      <c r="D29" t="n">
        <v>-0.45</v>
      </c>
    </row>
    <row r="30">
      <c r="A30" t="n">
        <v>-34.63100051879883</v>
      </c>
      <c r="B30" t="n">
        <v>-0.3999999999999999</v>
      </c>
      <c r="C30" t="n">
        <v>-90.57284040872429</v>
      </c>
      <c r="D30" t="n">
        <v>-0.4</v>
      </c>
    </row>
    <row r="31">
      <c r="A31" t="n">
        <v>-40.27933120727539</v>
      </c>
      <c r="B31" t="n">
        <v>-0.3499999999999999</v>
      </c>
      <c r="C31" t="n">
        <v>-88.16307710149628</v>
      </c>
      <c r="D31" t="n">
        <v>-0.35</v>
      </c>
    </row>
    <row r="32">
      <c r="A32" t="n">
        <v>-37.59984970092773</v>
      </c>
      <c r="B32" t="n">
        <v>-0.3</v>
      </c>
      <c r="C32" t="n">
        <v>-85.85447743681769</v>
      </c>
      <c r="D32" t="n">
        <v>-0.3</v>
      </c>
    </row>
    <row r="33">
      <c r="A33" t="n">
        <v>-32.51462173461914</v>
      </c>
      <c r="B33" t="n">
        <v>-0.25</v>
      </c>
      <c r="C33" t="n">
        <v>-83.9846439459637</v>
      </c>
      <c r="D33" t="n">
        <v>-0.25</v>
      </c>
    </row>
    <row r="34">
      <c r="A34" t="n">
        <v>-25.96226692199707</v>
      </c>
      <c r="B34" t="n">
        <v>-0.2</v>
      </c>
      <c r="C34" t="n">
        <v>-81.84410349409484</v>
      </c>
      <c r="D34" t="n">
        <v>-0.2</v>
      </c>
    </row>
    <row r="35">
      <c r="A35" t="n">
        <v>-21.18350028991699</v>
      </c>
      <c r="B35" t="n">
        <v>-0.1499999999999999</v>
      </c>
      <c r="C35" t="n">
        <v>-79.88863760878836</v>
      </c>
      <c r="D35" t="n">
        <v>-0.15</v>
      </c>
    </row>
    <row r="36">
      <c r="A36" t="n">
        <v>-19.7841968536377</v>
      </c>
      <c r="B36" t="n">
        <v>-0.09999999999999987</v>
      </c>
      <c r="C36" t="n">
        <v>-77.92808056267684</v>
      </c>
      <c r="D36" t="n">
        <v>-0.1</v>
      </c>
    </row>
    <row r="37">
      <c r="A37" t="n">
        <v>-26.52360534667969</v>
      </c>
      <c r="B37" t="n">
        <v>-0.05000000000000004</v>
      </c>
      <c r="C37" t="n">
        <v>-75.8233278475294</v>
      </c>
      <c r="D37" t="n">
        <v>-0.05</v>
      </c>
    </row>
    <row r="38">
      <c r="A38" t="n">
        <v>-21.34975051879883</v>
      </c>
      <c r="B38" t="n">
        <v>0</v>
      </c>
      <c r="C38" t="n">
        <v>-73.76658001089142</v>
      </c>
      <c r="D38" t="n">
        <v>0</v>
      </c>
    </row>
    <row r="39">
      <c r="A39" t="n">
        <v>-15.51085090637207</v>
      </c>
      <c r="B39" t="n">
        <v>0.05000000000000004</v>
      </c>
      <c r="C39" t="n">
        <v>-71.74871285794369</v>
      </c>
      <c r="D39" t="n">
        <v>0.05</v>
      </c>
    </row>
    <row r="40">
      <c r="A40" t="n">
        <v>-14.19081497192383</v>
      </c>
      <c r="B40" t="n">
        <v>0.1000000000000001</v>
      </c>
      <c r="C40" t="n">
        <v>-69.60991210099557</v>
      </c>
      <c r="D40" t="n">
        <v>0.1</v>
      </c>
    </row>
    <row r="41">
      <c r="A41" t="n">
        <v>-12.6499080657959</v>
      </c>
      <c r="B41" t="n">
        <v>0.1500000000000001</v>
      </c>
      <c r="C41" t="n">
        <v>-67.3995478265072</v>
      </c>
      <c r="D41" t="n">
        <v>0.15</v>
      </c>
    </row>
    <row r="42">
      <c r="A42" t="n">
        <v>-6.093128204345703</v>
      </c>
      <c r="B42" t="n">
        <v>0.2</v>
      </c>
      <c r="C42" t="n">
        <v>-65.2507751077713</v>
      </c>
      <c r="D42" t="n">
        <v>0.2</v>
      </c>
    </row>
    <row r="43">
      <c r="A43" t="n">
        <v>1.34180474281311</v>
      </c>
      <c r="B43" t="n">
        <v>0.2500000000000002</v>
      </c>
      <c r="C43" t="n">
        <v>-62.78661875590387</v>
      </c>
      <c r="D43" t="n">
        <v>0.25</v>
      </c>
    </row>
    <row r="44">
      <c r="A44" t="n">
        <v>8.738719940185547</v>
      </c>
      <c r="B44" t="n">
        <v>0.3</v>
      </c>
      <c r="C44" t="n">
        <v>-60.02763877566242</v>
      </c>
      <c r="D44" t="n">
        <v>0.3</v>
      </c>
    </row>
    <row r="45">
      <c r="A45" t="n">
        <v>6.901206970214844</v>
      </c>
      <c r="B45" t="n">
        <v>0.3499999999999999</v>
      </c>
      <c r="C45" t="n">
        <v>-57.2415139870685</v>
      </c>
      <c r="D45" t="n">
        <v>0.35</v>
      </c>
    </row>
    <row r="46">
      <c r="A46" t="n">
        <v>3.659488916397095</v>
      </c>
      <c r="B46" t="n">
        <v>0.4000000000000001</v>
      </c>
      <c r="C46" t="n">
        <v>-54.23484346066513</v>
      </c>
      <c r="D46" t="n">
        <v>0.4</v>
      </c>
    </row>
    <row r="47">
      <c r="A47" t="n">
        <v>10.47665405273438</v>
      </c>
      <c r="B47" t="n">
        <v>0.45</v>
      </c>
      <c r="C47" t="n">
        <v>-50.94951697503448</v>
      </c>
      <c r="D47" t="n">
        <v>0.45</v>
      </c>
    </row>
    <row r="48">
      <c r="A48" t="n">
        <v>24.63668441772461</v>
      </c>
      <c r="B48" t="n">
        <v>0.5000000000000002</v>
      </c>
      <c r="C48" t="n">
        <v>-47.59650054746977</v>
      </c>
      <c r="D48" t="n">
        <v>0.5</v>
      </c>
    </row>
    <row r="49">
      <c r="A49" t="n">
        <v>28.89821243286133</v>
      </c>
      <c r="B49" t="n">
        <v>0.55</v>
      </c>
      <c r="C49" t="n">
        <v>-43.77444247117662</v>
      </c>
      <c r="D49" t="n">
        <v>0.55</v>
      </c>
    </row>
    <row r="50">
      <c r="A50" t="n">
        <v>30.47198867797852</v>
      </c>
      <c r="B50" t="n">
        <v>0.6000000000000003</v>
      </c>
      <c r="C50" t="n">
        <v>-40.01537128161561</v>
      </c>
      <c r="D50" t="n">
        <v>0.6</v>
      </c>
    </row>
    <row r="51">
      <c r="A51" t="n">
        <v>33.0485954284668</v>
      </c>
      <c r="B51" t="n">
        <v>0.6500000000000001</v>
      </c>
      <c r="C51" t="n">
        <v>-35.95348170770723</v>
      </c>
      <c r="D51" t="n">
        <v>0.65</v>
      </c>
    </row>
    <row r="52">
      <c r="A52" t="n">
        <v>38.2108268737793</v>
      </c>
      <c r="B52" t="n">
        <v>0.7</v>
      </c>
      <c r="C52" t="n">
        <v>-31.89185675627479</v>
      </c>
      <c r="D52" t="n">
        <v>0.7</v>
      </c>
    </row>
    <row r="53">
      <c r="A53" t="n">
        <v>44.92210006713867</v>
      </c>
      <c r="B53" t="n">
        <v>0.7500000000000002</v>
      </c>
      <c r="C53" t="n">
        <v>-27.64130999620867</v>
      </c>
      <c r="D53" t="n">
        <v>0.75</v>
      </c>
    </row>
    <row r="54">
      <c r="A54" t="n">
        <v>50.7833137512207</v>
      </c>
      <c r="B54" t="n">
        <v>0.8</v>
      </c>
      <c r="C54" t="n">
        <v>-22.86979382444735</v>
      </c>
      <c r="D54" t="n">
        <v>0.8</v>
      </c>
    </row>
    <row r="55">
      <c r="A55" t="n">
        <v>51.79624557495117</v>
      </c>
      <c r="B55" t="n">
        <v>0.8500000000000003</v>
      </c>
      <c r="C55" t="n">
        <v>-18.07871872361065</v>
      </c>
      <c r="D55" t="n">
        <v>0.85</v>
      </c>
    </row>
    <row r="56">
      <c r="A56" t="n">
        <v>59.05877304077148</v>
      </c>
      <c r="B56" t="n">
        <v>0.9000000000000001</v>
      </c>
      <c r="C56" t="n">
        <v>-13.04191901921909</v>
      </c>
      <c r="D56" t="n">
        <v>0.9</v>
      </c>
    </row>
    <row r="57">
      <c r="A57" t="n">
        <v>65.833251953125</v>
      </c>
      <c r="B57" t="n">
        <v>0.95</v>
      </c>
      <c r="C57" t="n">
        <v>-7.561690143152593</v>
      </c>
      <c r="D57" t="n">
        <v>0.95</v>
      </c>
    </row>
    <row r="58">
      <c r="A58" t="n">
        <v>82.06730651855469</v>
      </c>
      <c r="B58" t="n">
        <v>1</v>
      </c>
      <c r="C58" t="n">
        <v>-1.60518786409069</v>
      </c>
      <c r="D58" t="n">
        <v>1</v>
      </c>
    </row>
    <row r="59">
      <c r="A59" t="n">
        <v>91.18459320068359</v>
      </c>
      <c r="B59" t="n">
        <v>1.05</v>
      </c>
      <c r="C59" t="n">
        <v>4.795788022132021</v>
      </c>
      <c r="D59" t="n">
        <v>1.05</v>
      </c>
    </row>
    <row r="60">
      <c r="A60" t="n">
        <v>100.9194107055664</v>
      </c>
      <c r="B60" t="n">
        <v>1.1</v>
      </c>
      <c r="C60" t="n">
        <v>12.45178256522943</v>
      </c>
      <c r="D60" t="n">
        <v>1.1</v>
      </c>
    </row>
    <row r="61">
      <c r="A61" t="n">
        <v>116.1227035522461</v>
      </c>
      <c r="B61" t="n">
        <v>1.15</v>
      </c>
      <c r="C61" t="n">
        <v>21.29605669053937</v>
      </c>
      <c r="D61" t="n">
        <v>1.15</v>
      </c>
    </row>
    <row r="62">
      <c r="A62" t="n">
        <v>132.3114013671875</v>
      </c>
      <c r="B62" t="n">
        <v>1.2</v>
      </c>
      <c r="C62" t="n">
        <v>32.09971349063088</v>
      </c>
      <c r="D62" t="n">
        <v>1.2</v>
      </c>
    </row>
    <row r="63">
      <c r="A63" t="n">
        <v>153.3058776855469</v>
      </c>
      <c r="B63" t="n">
        <v>1.25</v>
      </c>
      <c r="C63" t="n">
        <v>46.84763717099786</v>
      </c>
      <c r="D63" t="n">
        <v>1.25</v>
      </c>
    </row>
    <row r="64">
      <c r="A64" t="n">
        <v>175.2858581542969</v>
      </c>
      <c r="B64" t="n">
        <v>1.3</v>
      </c>
      <c r="C64" t="n">
        <v>67.99457879528347</v>
      </c>
      <c r="D64" t="n">
        <v>1.3</v>
      </c>
    </row>
    <row r="65">
      <c r="A65" t="n">
        <v>213.6829376220703</v>
      </c>
      <c r="B65" t="n">
        <v>1.35</v>
      </c>
      <c r="C65" t="n">
        <v>102.9309894374301</v>
      </c>
      <c r="D65" t="n">
        <v>1.35</v>
      </c>
    </row>
    <row r="66">
      <c r="A66" t="n">
        <v>280.7981262207031</v>
      </c>
      <c r="B66" t="n">
        <v>1.4</v>
      </c>
      <c r="C66" t="n">
        <v>169.1426340493909</v>
      </c>
      <c r="D66" t="n">
        <v>1.4</v>
      </c>
    </row>
    <row r="67">
      <c r="A67" t="n">
        <v>439.7573852539062</v>
      </c>
      <c r="B67" t="n">
        <v>1.45</v>
      </c>
      <c r="C67" t="n">
        <v>316.5932360812811</v>
      </c>
      <c r="D67" t="n">
        <v>1.45</v>
      </c>
    </row>
    <row r="68">
      <c r="A68" t="n">
        <v>800.6489868164062</v>
      </c>
      <c r="B68" t="n">
        <v>1.5</v>
      </c>
      <c r="C68" t="n">
        <v>672.2984657677687</v>
      </c>
      <c r="D68" t="n">
        <v>1.5</v>
      </c>
    </row>
    <row r="69">
      <c r="A69" t="n">
        <v>1537.601928710938</v>
      </c>
      <c r="B69" t="n">
        <v>1.55</v>
      </c>
      <c r="C69" t="n">
        <v>1406.01922211406</v>
      </c>
      <c r="D69" t="n">
        <v>1.55</v>
      </c>
    </row>
    <row r="70">
      <c r="A70" t="n">
        <v>2670.34033203125</v>
      </c>
      <c r="B70" t="n">
        <v>1.6</v>
      </c>
      <c r="C70" t="n">
        <v>2516.237836559149</v>
      </c>
      <c r="D70" t="n">
        <v>1.6</v>
      </c>
    </row>
    <row r="71">
      <c r="A71" t="n">
        <v>4084.152587890625</v>
      </c>
      <c r="B71" t="n">
        <v>1.65</v>
      </c>
      <c r="C71" t="n">
        <v>3910.049105228833</v>
      </c>
      <c r="D71" t="n">
        <v>1.65</v>
      </c>
    </row>
    <row r="72">
      <c r="A72" t="n">
        <v>5699.326171875</v>
      </c>
      <c r="B72" t="n">
        <v>1.7</v>
      </c>
      <c r="C72" t="n">
        <v>5533.785210984653</v>
      </c>
      <c r="D72" t="n">
        <v>1.7</v>
      </c>
    </row>
    <row r="73">
      <c r="A73" t="n">
        <v>7555.3642578125</v>
      </c>
      <c r="B73" t="n">
        <v>1.75</v>
      </c>
      <c r="C73" t="n">
        <v>7379.303948923083</v>
      </c>
      <c r="D73" t="n">
        <v>1.75</v>
      </c>
    </row>
    <row r="74">
      <c r="A74" t="n">
        <v>9634.4375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2025-07-21T07:26:48Z</dcterms:created>
  <dcterms:modified xmlns:dcterms="http://purl.org/dc/terms/" xmlns:xsi="http://www.w3.org/2001/XMLSchema-instance" xsi:type="dcterms:W3CDTF">2025-07-21T07:26:48Z</dcterms:modified>
</cp:coreProperties>
</file>