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worksheets/sheet11.xml" ContentType="application/vnd.openxmlformats-officedocument.spreadsheetml.worksheet+xml"/>
  <Override PartName="/xl/drawings/drawing9.xml" ContentType="application/vnd.openxmlformats-officedocument.drawing+xml"/>
  <Override PartName="/xl/worksheets/sheet12.xml" ContentType="application/vnd.openxmlformats-officedocument.spreadsheetml.worksheet+xml"/>
  <Override PartName="/xl/drawings/drawing10.xml" ContentType="application/vnd.openxmlformats-officedocument.drawing+xml"/>
  <Override PartName="/xl/worksheets/sheet13.xml" ContentType="application/vnd.openxmlformats-officedocument.spreadsheetml.worksheet+xml"/>
  <Override PartName="/xl/drawings/drawing11.xml" ContentType="application/vnd.openxmlformats-officedocument.drawing+xml"/>
  <Override PartName="/xl/worksheets/sheet14.xml" ContentType="application/vnd.openxmlformats-officedocument.spreadsheetml.worksheet+xml"/>
  <Override PartName="/xl/drawings/drawing12.xml" ContentType="application/vnd.openxmlformats-officedocument.drawing+xml"/>
  <Override PartName="/xl/worksheets/sheet15.xml" ContentType="application/vnd.openxmlformats-officedocument.spreadsheetml.worksheet+xml"/>
  <Override PartName="/xl/drawings/drawing13.xml" ContentType="application/vnd.openxmlformats-officedocument.drawing+xml"/>
  <Override PartName="/xl/worksheets/sheet16.xml" ContentType="application/vnd.openxmlformats-officedocument.spreadsheetml.worksheet+xml"/>
  <Override PartName="/xl/drawings/drawing14.xml" ContentType="application/vnd.openxmlformats-officedocument.drawing+xml"/>
  <Override PartName="/xl/worksheets/sheet17.xml" ContentType="application/vnd.openxmlformats-officedocument.spreadsheetml.worksheet+xml"/>
  <Override PartName="/xl/drawings/drawing15.xml" ContentType="application/vnd.openxmlformats-officedocument.drawing+xml"/>
  <Override PartName="/xl/worksheets/sheet18.xml" ContentType="application/vnd.openxmlformats-officedocument.spreadsheetml.worksheet+xml"/>
  <Override PartName="/xl/drawings/drawing16.xml" ContentType="application/vnd.openxmlformats-officedocument.drawing+xml"/>
  <Override PartName="/xl/worksheets/sheet19.xml" ContentType="application/vnd.openxmlformats-officedocument.spreadsheetml.worksheet+xml"/>
  <Override PartName="/xl/drawings/drawing17.xml" ContentType="application/vnd.openxmlformats-officedocument.drawing+xml"/>
  <Override PartName="/xl/worksheets/sheet20.xml" ContentType="application/vnd.openxmlformats-officedocument.spreadsheetml.worksheet+xml"/>
  <Override PartName="/xl/drawings/drawing18.xml" ContentType="application/vnd.openxmlformats-officedocument.drawing+xml"/>
  <Override PartName="/xl/worksheets/sheet21.xml" ContentType="application/vnd.openxmlformats-officedocument.spreadsheetml.worksheet+xml"/>
  <Override PartName="/xl/drawings/drawing19.xml" ContentType="application/vnd.openxmlformats-officedocument.drawing+xml"/>
  <Override PartName="/xl/worksheets/sheet22.xml" ContentType="application/vnd.openxmlformats-officedocument.spreadsheetml.worksheet+xml"/>
  <Override PartName="/xl/drawings/drawing20.xml" ContentType="application/vnd.openxmlformats-officedocument.drawing+xml"/>
  <Override PartName="/xl/worksheets/sheet23.xml" ContentType="application/vnd.openxmlformats-officedocument.spreadsheetml.worksheet+xml"/>
  <Override PartName="/xl/drawings/drawing21.xml" ContentType="application/vnd.openxmlformats-officedocument.drawing+xml"/>
  <Override PartName="/xl/worksheets/sheet24.xml" ContentType="application/vnd.openxmlformats-officedocument.spreadsheetml.worksheet+xml"/>
  <Override PartName="/xl/drawings/drawing22.xml" ContentType="application/vnd.openxmlformats-officedocument.drawing+xml"/>
  <Override PartName="/xl/worksheets/sheet25.xml" ContentType="application/vnd.openxmlformats-officedocument.spreadsheetml.worksheet+xml"/>
  <Override PartName="/xl/drawings/drawing23.xml" ContentType="application/vnd.openxmlformats-officedocument.drawing+xml"/>
  <Override PartName="/xl/worksheets/sheet26.xml" ContentType="application/vnd.openxmlformats-officedocument.spreadsheetml.worksheet+xml"/>
  <Override PartName="/xl/drawings/drawing24.xml" ContentType="application/vnd.openxmlformats-officedocument.drawing+xml"/>
  <Override PartName="/xl/worksheets/sheet27.xml" ContentType="application/vnd.openxmlformats-officedocument.spreadsheetml.worksheet+xml"/>
  <Override PartName="/xl/drawings/drawing25.xml" ContentType="application/vnd.openxmlformats-officedocument.drawing+xml"/>
  <Override PartName="/xl/worksheets/sheet28.xml" ContentType="application/vnd.openxmlformats-officedocument.spreadsheetml.worksheet+xml"/>
  <Override PartName="/xl/drawings/drawing26.xml" ContentType="application/vnd.openxmlformats-officedocument.drawing+xml"/>
  <Override PartName="/xl/worksheets/sheet29.xml" ContentType="application/vnd.openxmlformats-officedocument.spreadsheetml.worksheet+xml"/>
  <Override PartName="/xl/drawings/drawing27.xml" ContentType="application/vnd.openxmlformats-officedocument.drawing+xml"/>
  <Override PartName="/xl/worksheets/sheet30.xml" ContentType="application/vnd.openxmlformats-officedocument.spreadsheetml.worksheet+xml"/>
  <Override PartName="/xl/drawings/drawing28.xml" ContentType="application/vnd.openxmlformats-officedocument.drawing+xml"/>
  <Override PartName="/xl/worksheets/sheet31.xml" ContentType="application/vnd.openxmlformats-officedocument.spreadsheetml.worksheet+xml"/>
  <Override PartName="/xl/drawings/drawing29.xml" ContentType="application/vnd.openxmlformats-officedocument.drawing+xml"/>
  <Override PartName="/xl/worksheets/sheet32.xml" ContentType="application/vnd.openxmlformats-officedocument.spreadsheetml.worksheet+xml"/>
  <Override PartName="/xl/drawings/drawing30.xml" ContentType="application/vnd.openxmlformats-officedocument.drawing+xml"/>
  <Override PartName="/xl/worksheets/sheet33.xml" ContentType="application/vnd.openxmlformats-officedocument.spreadsheetml.worksheet+xml"/>
  <Override PartName="/xl/drawings/drawing31.xml" ContentType="application/vnd.openxmlformats-officedocument.drawing+xml"/>
  <Override PartName="/xl/worksheets/sheet34.xml" ContentType="application/vnd.openxmlformats-officedocument.spreadsheetml.worksheet+xml"/>
  <Override PartName="/xl/drawings/drawing32.xml" ContentType="application/vnd.openxmlformats-officedocument.drawing+xml"/>
  <Override PartName="/xl/worksheets/sheet35.xml" ContentType="application/vnd.openxmlformats-officedocument.spreadsheetml.worksheet+xml"/>
  <Override PartName="/xl/drawings/drawing33.xml" ContentType="application/vnd.openxmlformats-officedocument.drawing+xml"/>
  <Override PartName="/xl/worksheets/sheet36.xml" ContentType="application/vnd.openxmlformats-officedocument.spreadsheetml.worksheet+xml"/>
  <Override PartName="/xl/drawings/drawing34.xml" ContentType="application/vnd.openxmlformats-officedocument.drawing+xml"/>
  <Override PartName="/xl/worksheets/sheet37.xml" ContentType="application/vnd.openxmlformats-officedocument.spreadsheetml.worksheet+xml"/>
  <Override PartName="/xl/drawings/drawing35.xml" ContentType="application/vnd.openxmlformats-officedocument.drawing+xml"/>
  <Override PartName="/xl/worksheets/sheet38.xml" ContentType="application/vnd.openxmlformats-officedocument.spreadsheetml.worksheet+xml"/>
  <Override PartName="/xl/drawings/drawing3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RMSE_Summary" sheetId="2" state="visible" r:id="rId2"/>
    <sheet xmlns:r="http://schemas.openxmlformats.org/officeDocument/2006/relationships" name="0.05T" sheetId="3" state="visible" r:id="rId3"/>
    <sheet xmlns:r="http://schemas.openxmlformats.org/officeDocument/2006/relationships" name="0.10T" sheetId="4" state="visible" r:id="rId4"/>
    <sheet xmlns:r="http://schemas.openxmlformats.org/officeDocument/2006/relationships" name="0.15T" sheetId="5" state="visible" r:id="rId5"/>
    <sheet xmlns:r="http://schemas.openxmlformats.org/officeDocument/2006/relationships" name="0.20T" sheetId="6" state="visible" r:id="rId6"/>
    <sheet xmlns:r="http://schemas.openxmlformats.org/officeDocument/2006/relationships" name="0.25T" sheetId="7" state="visible" r:id="rId7"/>
    <sheet xmlns:r="http://schemas.openxmlformats.org/officeDocument/2006/relationships" name="0.30T" sheetId="8" state="visible" r:id="rId8"/>
    <sheet xmlns:r="http://schemas.openxmlformats.org/officeDocument/2006/relationships" name="0.35T" sheetId="9" state="visible" r:id="rId9"/>
    <sheet xmlns:r="http://schemas.openxmlformats.org/officeDocument/2006/relationships" name="0.40T" sheetId="10" state="visible" r:id="rId10"/>
    <sheet xmlns:r="http://schemas.openxmlformats.org/officeDocument/2006/relationships" name="0.45T" sheetId="11" state="visible" r:id="rId11"/>
    <sheet xmlns:r="http://schemas.openxmlformats.org/officeDocument/2006/relationships" name="0.50T" sheetId="12" state="visible" r:id="rId12"/>
    <sheet xmlns:r="http://schemas.openxmlformats.org/officeDocument/2006/relationships" name="0.55T" sheetId="13" state="visible" r:id="rId13"/>
    <sheet xmlns:r="http://schemas.openxmlformats.org/officeDocument/2006/relationships" name="0.60T" sheetId="14" state="visible" r:id="rId14"/>
    <sheet xmlns:r="http://schemas.openxmlformats.org/officeDocument/2006/relationships" name="0.65T" sheetId="15" state="visible" r:id="rId15"/>
    <sheet xmlns:r="http://schemas.openxmlformats.org/officeDocument/2006/relationships" name="0.70T" sheetId="16" state="visible" r:id="rId16"/>
    <sheet xmlns:r="http://schemas.openxmlformats.org/officeDocument/2006/relationships" name="0.75T" sheetId="17" state="visible" r:id="rId17"/>
    <sheet xmlns:r="http://schemas.openxmlformats.org/officeDocument/2006/relationships" name="0.80T" sheetId="18" state="visible" r:id="rId18"/>
    <sheet xmlns:r="http://schemas.openxmlformats.org/officeDocument/2006/relationships" name="0.85T" sheetId="19" state="visible" r:id="rId19"/>
    <sheet xmlns:r="http://schemas.openxmlformats.org/officeDocument/2006/relationships" name="0.90T" sheetId="20" state="visible" r:id="rId20"/>
    <sheet xmlns:r="http://schemas.openxmlformats.org/officeDocument/2006/relationships" name="0.95T" sheetId="21" state="visible" r:id="rId21"/>
    <sheet xmlns:r="http://schemas.openxmlformats.org/officeDocument/2006/relationships" name="1.00T" sheetId="22" state="visible" r:id="rId22"/>
    <sheet xmlns:r="http://schemas.openxmlformats.org/officeDocument/2006/relationships" name="1.05T" sheetId="23" state="visible" r:id="rId23"/>
    <sheet xmlns:r="http://schemas.openxmlformats.org/officeDocument/2006/relationships" name="1.10T" sheetId="24" state="visible" r:id="rId24"/>
    <sheet xmlns:r="http://schemas.openxmlformats.org/officeDocument/2006/relationships" name="1.15T" sheetId="25" state="visible" r:id="rId25"/>
    <sheet xmlns:r="http://schemas.openxmlformats.org/officeDocument/2006/relationships" name="1.20T" sheetId="26" state="visible" r:id="rId26"/>
    <sheet xmlns:r="http://schemas.openxmlformats.org/officeDocument/2006/relationships" name="1.25T" sheetId="27" state="visible" r:id="rId27"/>
    <sheet xmlns:r="http://schemas.openxmlformats.org/officeDocument/2006/relationships" name="1.30T" sheetId="28" state="visible" r:id="rId28"/>
    <sheet xmlns:r="http://schemas.openxmlformats.org/officeDocument/2006/relationships" name="1.35T" sheetId="29" state="visible" r:id="rId29"/>
    <sheet xmlns:r="http://schemas.openxmlformats.org/officeDocument/2006/relationships" name="1.40T" sheetId="30" state="visible" r:id="rId30"/>
    <sheet xmlns:r="http://schemas.openxmlformats.org/officeDocument/2006/relationships" name="1.45T" sheetId="31" state="visible" r:id="rId31"/>
    <sheet xmlns:r="http://schemas.openxmlformats.org/officeDocument/2006/relationships" name="1.50T" sheetId="32" state="visible" r:id="rId32"/>
    <sheet xmlns:r="http://schemas.openxmlformats.org/officeDocument/2006/relationships" name="1.55T" sheetId="33" state="visible" r:id="rId33"/>
    <sheet xmlns:r="http://schemas.openxmlformats.org/officeDocument/2006/relationships" name="1.60T" sheetId="34" state="visible" r:id="rId34"/>
    <sheet xmlns:r="http://schemas.openxmlformats.org/officeDocument/2006/relationships" name="1.65T" sheetId="35" state="visible" r:id="rId35"/>
    <sheet xmlns:r="http://schemas.openxmlformats.org/officeDocument/2006/relationships" name="1.70T" sheetId="36" state="visible" r:id="rId36"/>
    <sheet xmlns:r="http://schemas.openxmlformats.org/officeDocument/2006/relationships" name="1.75T" sheetId="37" state="visible" r:id="rId37"/>
    <sheet xmlns:r="http://schemas.openxmlformats.org/officeDocument/2006/relationships" name="1.80T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styles" Target="styles.xml" Id="rId39"/><Relationship Type="http://schemas.openxmlformats.org/officeDocument/2006/relationships/theme" Target="theme/theme1.xml" Id="rId4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- 0.05T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'0.05T'!$A$2:$A$4</f>
            </numRef>
          </xVal>
          <yVal>
            <numRef>
              <f>'0.05T'!$B$2:$B$4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'0.05T'!$C$2:$C$4</f>
            </numRef>
          </xVal>
          <yVal>
            <numRef>
              <f>'0.05T'!$D$2:$D$4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- 0.10T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'0.10T'!$A$2:$A$6</f>
            </numRef>
          </xVal>
          <yVal>
            <numRef>
              <f>'0.10T'!$B$2:$B$6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'0.10T'!$C$2:$C$6</f>
            </numRef>
          </xVal>
          <yVal>
            <numRef>
              <f>'0.10T'!$D$2:$D$6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- 0.15T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'0.15T'!$A$2:$A$8</f>
            </numRef>
          </xVal>
          <yVal>
            <numRef>
              <f>'0.15T'!$B$2:$B$8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'0.15T'!$C$2:$C$8</f>
            </numRef>
          </xVal>
          <yVal>
            <numRef>
              <f>'0.15T'!$D$2:$D$8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- 0.20T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'0.20T'!$A$2:$A$10</f>
            </numRef>
          </xVal>
          <yVal>
            <numRef>
              <f>'0.20T'!$B$2:$B$10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'0.20T'!$C$2:$C$10</f>
            </numRef>
          </xVal>
          <yVal>
            <numRef>
              <f>'0.20T'!$D$2:$D$10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- 0.25T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'0.25T'!$A$2:$A$12</f>
            </numRef>
          </xVal>
          <yVal>
            <numRef>
              <f>'0.25T'!$B$2:$B$12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'0.25T'!$C$2:$C$12</f>
            </numRef>
          </xVal>
          <yVal>
            <numRef>
              <f>'0.25T'!$D$2:$D$12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- 0.30T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'0.30T'!$A$2:$A$14</f>
            </numRef>
          </xVal>
          <yVal>
            <numRef>
              <f>'0.30T'!$B$2:$B$14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'0.30T'!$C$2:$C$14</f>
            </numRef>
          </xVal>
          <yVal>
            <numRef>
              <f>'0.30T'!$D$2:$D$14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- 0.35T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'0.35T'!$A$2:$A$16</f>
            </numRef>
          </xVal>
          <yVal>
            <numRef>
              <f>'0.35T'!$B$2:$B$16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'0.35T'!$C$2:$C$16</f>
            </numRef>
          </xVal>
          <yVal>
            <numRef>
              <f>'0.35T'!$D$2:$D$16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- 0.40T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'0.40T'!$A$2:$A$18</f>
            </numRef>
          </xVal>
          <yVal>
            <numRef>
              <f>'0.40T'!$B$2:$B$18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'0.40T'!$C$2:$C$18</f>
            </numRef>
          </xVal>
          <yVal>
            <numRef>
              <f>'0.40T'!$D$2:$D$18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- 0.45T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'0.45T'!$A$2:$A$20</f>
            </numRef>
          </xVal>
          <yVal>
            <numRef>
              <f>'0.45T'!$B$2:$B$20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'0.45T'!$C$2:$C$20</f>
            </numRef>
          </xVal>
          <yVal>
            <numRef>
              <f>'0.45T'!$D$2:$D$20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- 0.50T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'0.50T'!$A$2:$A$22</f>
            </numRef>
          </xVal>
          <yVal>
            <numRef>
              <f>'0.50T'!$B$2:$B$22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'0.50T'!$C$2:$C$22</f>
            </numRef>
          </xVal>
          <yVal>
            <numRef>
              <f>'0.50T'!$D$2:$D$22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- 0.55T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'0.55T'!$A$2:$A$24</f>
            </numRef>
          </xVal>
          <yVal>
            <numRef>
              <f>'0.55T'!$B$2:$B$24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'0.55T'!$C$2:$C$24</f>
            </numRef>
          </xVal>
          <yVal>
            <numRef>
              <f>'0.55T'!$D$2:$D$24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- 0.60T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'0.60T'!$A$2:$A$26</f>
            </numRef>
          </xVal>
          <yVal>
            <numRef>
              <f>'0.60T'!$B$2:$B$26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'0.60T'!$C$2:$C$26</f>
            </numRef>
          </xVal>
          <yVal>
            <numRef>
              <f>'0.60T'!$D$2:$D$26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- 0.65T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'0.65T'!$A$2:$A$28</f>
            </numRef>
          </xVal>
          <yVal>
            <numRef>
              <f>'0.65T'!$B$2:$B$28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'0.65T'!$C$2:$C$28</f>
            </numRef>
          </xVal>
          <yVal>
            <numRef>
              <f>'0.65T'!$D$2:$D$28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- 0.70T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'0.70T'!$A$2:$A$30</f>
            </numRef>
          </xVal>
          <yVal>
            <numRef>
              <f>'0.70T'!$B$2:$B$30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'0.70T'!$C$2:$C$30</f>
            </numRef>
          </xVal>
          <yVal>
            <numRef>
              <f>'0.70T'!$D$2:$D$30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- 0.75T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'0.75T'!$A$2:$A$32</f>
            </numRef>
          </xVal>
          <yVal>
            <numRef>
              <f>'0.75T'!$B$2:$B$32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'0.75T'!$C$2:$C$32</f>
            </numRef>
          </xVal>
          <yVal>
            <numRef>
              <f>'0.75T'!$D$2:$D$32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- 0.80T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'0.80T'!$A$2:$A$34</f>
            </numRef>
          </xVal>
          <yVal>
            <numRef>
              <f>'0.80T'!$B$2:$B$34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'0.80T'!$C$2:$C$34</f>
            </numRef>
          </xVal>
          <yVal>
            <numRef>
              <f>'0.80T'!$D$2:$D$34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- 0.85T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'0.85T'!$A$2:$A$36</f>
            </numRef>
          </xVal>
          <yVal>
            <numRef>
              <f>'0.85T'!$B$2:$B$36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'0.85T'!$C$2:$C$36</f>
            </numRef>
          </xVal>
          <yVal>
            <numRef>
              <f>'0.85T'!$D$2:$D$36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- 0.90T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'0.90T'!$A$2:$A$38</f>
            </numRef>
          </xVal>
          <yVal>
            <numRef>
              <f>'0.90T'!$B$2:$B$38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'0.90T'!$C$2:$C$38</f>
            </numRef>
          </xVal>
          <yVal>
            <numRef>
              <f>'0.90T'!$D$2:$D$38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- 0.95T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'0.95T'!$A$2:$A$40</f>
            </numRef>
          </xVal>
          <yVal>
            <numRef>
              <f>'0.95T'!$B$2:$B$40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'0.95T'!$C$2:$C$40</f>
            </numRef>
          </xVal>
          <yVal>
            <numRef>
              <f>'0.95T'!$D$2:$D$40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- 1.00T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'1.00T'!$A$2:$A$42</f>
            </numRef>
          </xVal>
          <yVal>
            <numRef>
              <f>'1.00T'!$B$2:$B$42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'1.00T'!$C$2:$C$42</f>
            </numRef>
          </xVal>
          <yVal>
            <numRef>
              <f>'1.00T'!$D$2:$D$42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- 1.05T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'1.05T'!$A$2:$A$44</f>
            </numRef>
          </xVal>
          <yVal>
            <numRef>
              <f>'1.05T'!$B$2:$B$44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'1.05T'!$C$2:$C$44</f>
            </numRef>
          </xVal>
          <yVal>
            <numRef>
              <f>'1.05T'!$D$2:$D$44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- 1.10T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'1.10T'!$A$2:$A$46</f>
            </numRef>
          </xVal>
          <yVal>
            <numRef>
              <f>'1.10T'!$B$2:$B$46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'1.10T'!$C$2:$C$46</f>
            </numRef>
          </xVal>
          <yVal>
            <numRef>
              <f>'1.10T'!$D$2:$D$46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- 1.15T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'1.15T'!$A$2:$A$48</f>
            </numRef>
          </xVal>
          <yVal>
            <numRef>
              <f>'1.15T'!$B$2:$B$48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'1.15T'!$C$2:$C$48</f>
            </numRef>
          </xVal>
          <yVal>
            <numRef>
              <f>'1.15T'!$D$2:$D$48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- 1.20T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'1.20T'!$A$2:$A$50</f>
            </numRef>
          </xVal>
          <yVal>
            <numRef>
              <f>'1.20T'!$B$2:$B$50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'1.20T'!$C$2:$C$50</f>
            </numRef>
          </xVal>
          <yVal>
            <numRef>
              <f>'1.20T'!$D$2:$D$50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- 1.25T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'1.25T'!$A$2:$A$52</f>
            </numRef>
          </xVal>
          <yVal>
            <numRef>
              <f>'1.25T'!$B$2:$B$52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'1.25T'!$C$2:$C$52</f>
            </numRef>
          </xVal>
          <yVal>
            <numRef>
              <f>'1.25T'!$D$2:$D$52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- 1.30T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'1.30T'!$A$2:$A$54</f>
            </numRef>
          </xVal>
          <yVal>
            <numRef>
              <f>'1.30T'!$B$2:$B$54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'1.30T'!$C$2:$C$54</f>
            </numRef>
          </xVal>
          <yVal>
            <numRef>
              <f>'1.30T'!$D$2:$D$54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- 1.35T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'1.35T'!$A$2:$A$56</f>
            </numRef>
          </xVal>
          <yVal>
            <numRef>
              <f>'1.35T'!$B$2:$B$56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'1.35T'!$C$2:$C$56</f>
            </numRef>
          </xVal>
          <yVal>
            <numRef>
              <f>'1.35T'!$D$2:$D$56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- 1.40T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'1.40T'!$A$2:$A$58</f>
            </numRef>
          </xVal>
          <yVal>
            <numRef>
              <f>'1.40T'!$B$2:$B$58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'1.40T'!$C$2:$C$58</f>
            </numRef>
          </xVal>
          <yVal>
            <numRef>
              <f>'1.40T'!$D$2:$D$58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- 1.45T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'1.45T'!$A$2:$A$60</f>
            </numRef>
          </xVal>
          <yVal>
            <numRef>
              <f>'1.45T'!$B$2:$B$60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'1.45T'!$C$2:$C$60</f>
            </numRef>
          </xVal>
          <yVal>
            <numRef>
              <f>'1.45T'!$D$2:$D$60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- 1.50T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'1.50T'!$A$2:$A$62</f>
            </numRef>
          </xVal>
          <yVal>
            <numRef>
              <f>'1.50T'!$B$2:$B$62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'1.50T'!$C$2:$C$62</f>
            </numRef>
          </xVal>
          <yVal>
            <numRef>
              <f>'1.50T'!$D$2:$D$62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- 1.55T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'1.55T'!$A$2:$A$64</f>
            </numRef>
          </xVal>
          <yVal>
            <numRef>
              <f>'1.55T'!$B$2:$B$64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'1.55T'!$C$2:$C$64</f>
            </numRef>
          </xVal>
          <yVal>
            <numRef>
              <f>'1.55T'!$D$2:$D$64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- 1.60T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'1.60T'!$A$2:$A$66</f>
            </numRef>
          </xVal>
          <yVal>
            <numRef>
              <f>'1.60T'!$B$2:$B$66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'1.60T'!$C$2:$C$66</f>
            </numRef>
          </xVal>
          <yVal>
            <numRef>
              <f>'1.60T'!$D$2:$D$66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- 1.65T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'1.65T'!$A$2:$A$68</f>
            </numRef>
          </xVal>
          <yVal>
            <numRef>
              <f>'1.65T'!$B$2:$B$68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'1.65T'!$C$2:$C$68</f>
            </numRef>
          </xVal>
          <yVal>
            <numRef>
              <f>'1.65T'!$D$2:$D$68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- 1.70T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'1.70T'!$A$2:$A$70</f>
            </numRef>
          </xVal>
          <yVal>
            <numRef>
              <f>'1.70T'!$B$2:$B$70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'1.70T'!$C$2:$C$70</f>
            </numRef>
          </xVal>
          <yVal>
            <numRef>
              <f>'1.70T'!$D$2:$D$70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- 1.75T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'1.75T'!$A$2:$A$72</f>
            </numRef>
          </xVal>
          <yVal>
            <numRef>
              <f>'1.75T'!$B$2:$B$72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'1.75T'!$C$2:$C$72</f>
            </numRef>
          </xVal>
          <yVal>
            <numRef>
              <f>'1.75T'!$D$2:$D$72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- 1.80T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'1.80T'!$A$2:$A$74</f>
            </numRef>
          </xVal>
          <yVal>
            <numRef>
              <f>'1.80T'!$B$2:$B$74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'1.80T'!$C$2:$C$74</f>
            </numRef>
          </xVal>
          <yVal>
            <numRef>
              <f>'1.80T'!$D$2:$D$74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0.xml" Id="rId1"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1.xml" Id="rId1"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2.xml" Id="rId1"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3.xml" Id="rId1"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4.xml" Id="rId1"/></Relationships>
</file>

<file path=xl/drawings/_rels/drawing25.xml.rels><Relationships xmlns="http://schemas.openxmlformats.org/package/2006/relationships"><Relationship Type="http://schemas.openxmlformats.org/officeDocument/2006/relationships/chart" Target="/xl/charts/chart25.xml" Id="rId1"/></Relationships>
</file>

<file path=xl/drawings/_rels/drawing26.xml.rels><Relationships xmlns="http://schemas.openxmlformats.org/package/2006/relationships"><Relationship Type="http://schemas.openxmlformats.org/officeDocument/2006/relationships/chart" Target="/xl/charts/chart26.xml" Id="rId1"/></Relationships>
</file>

<file path=xl/drawings/_rels/drawing27.xml.rels><Relationships xmlns="http://schemas.openxmlformats.org/package/2006/relationships"><Relationship Type="http://schemas.openxmlformats.org/officeDocument/2006/relationships/chart" Target="/xl/charts/chart27.xml" Id="rId1"/></Relationships>
</file>

<file path=xl/drawings/_rels/drawing28.xml.rels><Relationships xmlns="http://schemas.openxmlformats.org/package/2006/relationships"><Relationship Type="http://schemas.openxmlformats.org/officeDocument/2006/relationships/chart" Target="/xl/charts/chart28.xml" Id="rId1"/></Relationships>
</file>

<file path=xl/drawings/_rels/drawing29.xml.rels><Relationships xmlns="http://schemas.openxmlformats.org/package/2006/relationships"><Relationship Type="http://schemas.openxmlformats.org/officeDocument/2006/relationships/chart" Target="/xl/charts/chart29.xml" Id="rId1"/></Relationships>
</file>

<file path=xl/drawings/_rels/drawing30.xml.rels><Relationships xmlns="http://schemas.openxmlformats.org/package/2006/relationships"><Relationship Type="http://schemas.openxmlformats.org/officeDocument/2006/relationships/chart" Target="/xl/charts/chart30.xml" Id="rId1"/></Relationships>
</file>

<file path=xl/drawings/_rels/drawing31.xml.rels><Relationships xmlns="http://schemas.openxmlformats.org/package/2006/relationships"><Relationship Type="http://schemas.openxmlformats.org/officeDocument/2006/relationships/chart" Target="/xl/charts/chart31.xml" Id="rId1"/></Relationships>
</file>

<file path=xl/drawings/_rels/drawing32.xml.rels><Relationships xmlns="http://schemas.openxmlformats.org/package/2006/relationships"><Relationship Type="http://schemas.openxmlformats.org/officeDocument/2006/relationships/chart" Target="/xl/charts/chart32.xml" Id="rId1"/></Relationships>
</file>

<file path=xl/drawings/_rels/drawing33.xml.rels><Relationships xmlns="http://schemas.openxmlformats.org/package/2006/relationships"><Relationship Type="http://schemas.openxmlformats.org/officeDocument/2006/relationships/chart" Target="/xl/charts/chart33.xml" Id="rId1"/></Relationships>
</file>

<file path=xl/drawings/_rels/drawing34.xml.rels><Relationships xmlns="http://schemas.openxmlformats.org/package/2006/relationships"><Relationship Type="http://schemas.openxmlformats.org/officeDocument/2006/relationships/chart" Target="/xl/charts/chart34.xml" Id="rId1"/></Relationships>
</file>

<file path=xl/drawings/_rels/drawing35.xml.rels><Relationships xmlns="http://schemas.openxmlformats.org/package/2006/relationships"><Relationship Type="http://schemas.openxmlformats.org/officeDocument/2006/relationships/chart" Target="/xl/charts/chart35.xml" Id="rId1"/></Relationships>
</file>

<file path=xl/drawings/_rels/drawing36.xml.rels><Relationships xmlns="http://schemas.openxmlformats.org/package/2006/relationships"><Relationship Type="http://schemas.openxmlformats.org/officeDocument/2006/relationships/chart" Target="/xl/charts/chart36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4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5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6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7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8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9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0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4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5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6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7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8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9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0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4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5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6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1.xml" Id="rId1"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2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3.xml" Id="rId1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4.xml" Id="rId1"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5.xml" Id="rId1"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6.xml" Id="rId1"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7.xml" Id="rId1"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28.xml" Id="rId1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29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0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1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2.xml" Id="rId1"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3.xml" Id="rId1"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4.xml" Id="rId1"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5.xml" Id="rId1"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実行日時</t>
        </is>
      </c>
      <c r="B2" t="inlineStr">
        <is>
          <t>2025-07-21 16:41:22</t>
        </is>
      </c>
    </row>
    <row r="3">
      <c r="A3" t="inlineStr">
        <is>
          <t>材料名</t>
        </is>
      </c>
      <c r="B3" t="inlineStr">
        <is>
          <t>50A470</t>
        </is>
      </c>
    </row>
    <row r="4">
      <c r="A4" t="inlineStr">
        <is>
          <t>対象周波数 (Hz)</t>
        </is>
      </c>
      <c r="B4" t="n">
        <v>20</v>
      </c>
    </row>
    <row r="5">
      <c r="A5" t="inlineStr">
        <is>
          <t>NN隠れ層</t>
        </is>
      </c>
      <c r="B5" t="inlineStr">
        <is>
          <t>[128, 256, 128]</t>
        </is>
      </c>
    </row>
    <row r="6">
      <c r="A6" t="inlineStr">
        <is>
          <t>NN活性化関数</t>
        </is>
      </c>
      <c r="B6" t="inlineStr">
        <is>
          <t>ReLU()</t>
        </is>
      </c>
    </row>
    <row r="7">
      <c r="A7" t="inlineStr">
        <is>
          <t>NN学習率</t>
        </is>
      </c>
      <c r="B7" t="n">
        <v>0.0001</v>
      </c>
    </row>
    <row r="8">
      <c r="A8" t="inlineStr">
        <is>
          <t>NNエポック数</t>
        </is>
      </c>
      <c r="B8" t="n">
        <v>1000</v>
      </c>
    </row>
    <row r="9">
      <c r="A9" t="inlineStr">
        <is>
          <t>NNバッチサイズ</t>
        </is>
      </c>
      <c r="B9" t="n">
        <v>32</v>
      </c>
    </row>
    <row r="10">
      <c r="A10" t="inlineStr">
        <is>
          <t>NN勾配クリップ値</t>
        </is>
      </c>
      <c r="B10" t="n">
        <v>1</v>
      </c>
    </row>
    <row r="11">
      <c r="A11" t="inlineStr">
        <is>
          <t>NN損失関数</t>
        </is>
      </c>
      <c r="B11" t="inlineStr">
        <is>
          <t>RMSELoss</t>
        </is>
      </c>
    </row>
    <row r="12">
      <c r="A12" t="inlineStr">
        <is>
          <t>学習データ(振幅 T)</t>
        </is>
      </c>
      <c r="B12" t="inlineStr">
        <is>
          <t>[0.1, 0.2, 0.3, 0.4, 0.5, 0.6, 0.7, 0.8, 0.9, 1.0, 1.1, 1.2, 1.3, 1.4, 1.5, 1.6, 1.7, 1.8]</t>
        </is>
      </c>
    </row>
    <row r="13">
      <c r="A13" t="inlineStr">
        <is>
          <t>Akima補間データ</t>
        </is>
      </c>
      <c r="B13" t="inlineStr">
        <is>
          <t>Bm-Hb Curve_akima_50A470_20hz.xlsx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Amplitude (T)</t>
        </is>
      </c>
      <c r="B1" s="1" t="inlineStr">
        <is>
          <t>RMSE (H_descending)</t>
        </is>
      </c>
      <c r="C1" s="1" t="inlineStr">
        <is>
          <t>Hb [A/m]</t>
        </is>
      </c>
      <c r="D1" s="1" t="inlineStr">
        <is>
          <t>RMSE/Hb</t>
        </is>
      </c>
    </row>
    <row r="2">
      <c r="A2" t="n">
        <v>0.05</v>
      </c>
      <c r="B2" t="n">
        <v>11.41389916547805</v>
      </c>
      <c r="C2" t="n">
        <v>35.86000442504883</v>
      </c>
      <c r="D2" t="n">
        <v>0.3182905119081704</v>
      </c>
    </row>
    <row r="3">
      <c r="A3" t="n">
        <v>0.1</v>
      </c>
      <c r="B3" t="n">
        <v>8.236984094065507</v>
      </c>
      <c r="C3" t="n">
        <v>41.80501937866211</v>
      </c>
      <c r="D3" t="n">
        <v>0.1970333758120391</v>
      </c>
    </row>
    <row r="4">
      <c r="A4" t="n">
        <v>0.15</v>
      </c>
      <c r="B4" t="n">
        <v>7.431355493114945</v>
      </c>
      <c r="C4" t="n">
        <v>48.12099838256836</v>
      </c>
      <c r="D4" t="n">
        <v>0.1544306174621457</v>
      </c>
    </row>
    <row r="5">
      <c r="A5" t="n">
        <v>0.2</v>
      </c>
      <c r="B5" t="n">
        <v>8.750216405433054</v>
      </c>
      <c r="C5" t="n">
        <v>60.74184036254883</v>
      </c>
      <c r="D5" t="n">
        <v>0.1440558329020948</v>
      </c>
    </row>
    <row r="6">
      <c r="A6" t="n">
        <v>0.25</v>
      </c>
      <c r="B6" t="n">
        <v>12.03168357365855</v>
      </c>
      <c r="C6" t="n">
        <v>73.16887664794922</v>
      </c>
      <c r="D6" t="n">
        <v>0.1644371777299355</v>
      </c>
    </row>
    <row r="7">
      <c r="A7" t="n">
        <v>0.3</v>
      </c>
      <c r="B7" t="n">
        <v>11.74121935121673</v>
      </c>
      <c r="C7" t="n">
        <v>75.92440032958984</v>
      </c>
      <c r="D7" t="n">
        <v>0.1546435572786585</v>
      </c>
    </row>
    <row r="8">
      <c r="A8" t="n">
        <v>0.35</v>
      </c>
      <c r="B8" t="n">
        <v>9.941312031415091</v>
      </c>
      <c r="C8" t="n">
        <v>80.04457855224609</v>
      </c>
      <c r="D8" t="n">
        <v>0.1241971937540563</v>
      </c>
    </row>
    <row r="9">
      <c r="A9" t="n">
        <v>0.4</v>
      </c>
      <c r="B9" t="n">
        <v>10.72821230279439</v>
      </c>
      <c r="C9" t="n">
        <v>86.53908538818359</v>
      </c>
      <c r="D9" t="n">
        <v>0.1239695595888429</v>
      </c>
    </row>
    <row r="10">
      <c r="A10" t="n">
        <v>0.45</v>
      </c>
      <c r="B10" t="n">
        <v>11.05379760309095</v>
      </c>
      <c r="C10" t="n">
        <v>87.83777618408203</v>
      </c>
      <c r="D10" t="n">
        <v>0.1258433225805427</v>
      </c>
    </row>
    <row r="11">
      <c r="A11" t="n">
        <v>0.5</v>
      </c>
      <c r="B11" t="n">
        <v>11.76530953728737</v>
      </c>
      <c r="C11" t="n">
        <v>99.21022796630859</v>
      </c>
      <c r="D11" t="n">
        <v>0.1185896835282227</v>
      </c>
    </row>
    <row r="12">
      <c r="A12" t="n">
        <v>0.55</v>
      </c>
      <c r="B12" t="n">
        <v>13.32214454528232</v>
      </c>
      <c r="C12" t="n">
        <v>99.64223480224609</v>
      </c>
      <c r="D12" t="n">
        <v>0.1336997767234143</v>
      </c>
    </row>
    <row r="13">
      <c r="A13" t="n">
        <v>0.6</v>
      </c>
      <c r="B13" t="n">
        <v>12.3780865654719</v>
      </c>
      <c r="C13" t="n">
        <v>101.1037979125977</v>
      </c>
      <c r="D13" t="n">
        <v>0.1224294914833221</v>
      </c>
    </row>
    <row r="14">
      <c r="A14" t="n">
        <v>0.65</v>
      </c>
      <c r="B14" t="n">
        <v>13.41017058158023</v>
      </c>
      <c r="C14" t="n">
        <v>111.2389755249023</v>
      </c>
      <c r="D14" t="n">
        <v>0.1205528055099553</v>
      </c>
    </row>
    <row r="15">
      <c r="A15" t="n">
        <v>0.7</v>
      </c>
      <c r="B15" t="n">
        <v>12.24439166472434</v>
      </c>
      <c r="C15" t="n">
        <v>107.0038070678711</v>
      </c>
      <c r="D15" t="n">
        <v>0.1144294955501713</v>
      </c>
    </row>
    <row r="16">
      <c r="A16" t="n">
        <v>0.75</v>
      </c>
      <c r="B16" t="n">
        <v>12.58774288234615</v>
      </c>
      <c r="C16" t="n">
        <v>114.2460556030273</v>
      </c>
      <c r="D16" t="n">
        <v>0.1101809845066773</v>
      </c>
    </row>
    <row r="17">
      <c r="A17" t="n">
        <v>0.8</v>
      </c>
      <c r="B17" t="n">
        <v>13.48709877610099</v>
      </c>
      <c r="C17" t="n">
        <v>121.4187850952148</v>
      </c>
      <c r="D17" t="n">
        <v>0.1110791774561457</v>
      </c>
    </row>
    <row r="18">
      <c r="A18" t="n">
        <v>0.85</v>
      </c>
      <c r="B18" t="n">
        <v>14.61231458266486</v>
      </c>
      <c r="C18" t="n">
        <v>131.7026977539062</v>
      </c>
      <c r="D18" t="n">
        <v>0.110949242740409</v>
      </c>
    </row>
    <row r="19">
      <c r="A19" t="n">
        <v>0.9</v>
      </c>
      <c r="B19" t="n">
        <v>15.64691842481137</v>
      </c>
      <c r="C19" t="n">
        <v>136.6247253417969</v>
      </c>
      <c r="D19" t="n">
        <v>0.1145247932661321</v>
      </c>
    </row>
    <row r="20">
      <c r="A20" t="n">
        <v>0.95</v>
      </c>
      <c r="B20" t="n">
        <v>17.52875818313658</v>
      </c>
      <c r="C20" t="n">
        <v>138.847900390625</v>
      </c>
      <c r="D20" t="n">
        <v>0.126244315785996</v>
      </c>
    </row>
    <row r="21">
      <c r="A21" t="n">
        <v>1</v>
      </c>
      <c r="B21" t="n">
        <v>14.63200201047502</v>
      </c>
      <c r="C21" t="n">
        <v>150.4155426025391</v>
      </c>
      <c r="D21" t="n">
        <v>0.09727719461238724</v>
      </c>
    </row>
    <row r="22">
      <c r="A22" t="n">
        <v>1.05</v>
      </c>
      <c r="B22" t="n">
        <v>19.30015274836707</v>
      </c>
      <c r="C22" t="n">
        <v>164.1397399902344</v>
      </c>
      <c r="D22" t="n">
        <v>0.1175836683396437</v>
      </c>
    </row>
    <row r="23">
      <c r="A23" t="n">
        <v>1.1</v>
      </c>
      <c r="B23" t="n">
        <v>16.00964771558018</v>
      </c>
      <c r="C23" t="n">
        <v>175.0620422363281</v>
      </c>
      <c r="D23" t="n">
        <v>0.09145127927827822</v>
      </c>
    </row>
    <row r="24">
      <c r="A24" t="n">
        <v>1.15</v>
      </c>
      <c r="B24" t="n">
        <v>22.13153780240033</v>
      </c>
      <c r="C24" t="n">
        <v>190.5305328369141</v>
      </c>
      <c r="D24" t="n">
        <v>0.1161574340493971</v>
      </c>
    </row>
    <row r="25">
      <c r="A25" t="n">
        <v>1.2</v>
      </c>
      <c r="B25" t="n">
        <v>17.28213613418114</v>
      </c>
      <c r="C25" t="n">
        <v>210.5742340087891</v>
      </c>
      <c r="D25" t="n">
        <v>0.08207146622439956</v>
      </c>
    </row>
    <row r="26">
      <c r="A26" t="n">
        <v>1.25</v>
      </c>
      <c r="B26" t="n">
        <v>18.72103618819957</v>
      </c>
      <c r="C26" t="n">
        <v>234.3331909179688</v>
      </c>
      <c r="D26" t="n">
        <v>0.07989067240053545</v>
      </c>
    </row>
    <row r="27">
      <c r="A27" t="n">
        <v>1.3</v>
      </c>
      <c r="B27" t="n">
        <v>16.8476724789265</v>
      </c>
      <c r="C27" t="n">
        <v>270.9209594726562</v>
      </c>
      <c r="D27" t="n">
        <v>0.06218667065006801</v>
      </c>
    </row>
    <row r="28">
      <c r="A28" t="n">
        <v>1.35</v>
      </c>
      <c r="B28" t="n">
        <v>19.28194733517119</v>
      </c>
      <c r="C28" t="n">
        <v>334.6825561523438</v>
      </c>
      <c r="D28" t="n">
        <v>0.0576126451191387</v>
      </c>
    </row>
    <row r="29">
      <c r="A29" t="n">
        <v>1.4</v>
      </c>
      <c r="B29" t="n">
        <v>18.26432280388218</v>
      </c>
      <c r="C29" t="n">
        <v>425.7262878417969</v>
      </c>
      <c r="D29" t="n">
        <v>0.04290156216679141</v>
      </c>
    </row>
    <row r="30">
      <c r="A30" t="n">
        <v>1.45</v>
      </c>
      <c r="B30" t="n">
        <v>23.64882385650873</v>
      </c>
      <c r="C30" t="n">
        <v>613.7222290039062</v>
      </c>
      <c r="D30" t="n">
        <v>0.03853343212757936</v>
      </c>
    </row>
    <row r="31">
      <c r="A31" t="n">
        <v>1.5</v>
      </c>
      <c r="B31" t="n">
        <v>18.32137316173194</v>
      </c>
      <c r="C31" t="n">
        <v>985.8199462890625</v>
      </c>
      <c r="D31" t="n">
        <v>0.01858490815761983</v>
      </c>
    </row>
    <row r="32">
      <c r="A32" t="n">
        <v>1.55</v>
      </c>
      <c r="B32" t="n">
        <v>23.02517497692287</v>
      </c>
      <c r="C32" t="n">
        <v>1649.245849609375</v>
      </c>
      <c r="D32" t="n">
        <v>0.01396103254246563</v>
      </c>
    </row>
    <row r="33">
      <c r="A33" t="n">
        <v>1.6</v>
      </c>
      <c r="B33" t="n">
        <v>20.32174004328342</v>
      </c>
      <c r="C33" t="n">
        <v>2700.351318359375</v>
      </c>
      <c r="D33" t="n">
        <v>0.007525591172199806</v>
      </c>
    </row>
    <row r="34">
      <c r="A34" t="n">
        <v>1.65</v>
      </c>
      <c r="B34" t="n">
        <v>31.08343669285768</v>
      </c>
      <c r="C34" t="n">
        <v>4039.791015625</v>
      </c>
      <c r="D34" t="n">
        <v>0.007694317991359939</v>
      </c>
    </row>
    <row r="35">
      <c r="A35" t="n">
        <v>1.7</v>
      </c>
      <c r="B35" t="n">
        <v>25.65311575934668</v>
      </c>
      <c r="C35" t="n">
        <v>5620.7099609375</v>
      </c>
      <c r="D35" t="n">
        <v>0.004564034781660909</v>
      </c>
    </row>
    <row r="36">
      <c r="A36" t="n">
        <v>1.75</v>
      </c>
      <c r="B36" t="n">
        <v>61.89570909325299</v>
      </c>
      <c r="C36" t="n">
        <v>7446.43994140625</v>
      </c>
      <c r="D36" t="n">
        <v>0.008312120903450685</v>
      </c>
    </row>
    <row r="37">
      <c r="A37" t="n">
        <v>1.8</v>
      </c>
      <c r="B37" t="n">
        <v>32.55612701664459</v>
      </c>
      <c r="C37" t="n">
        <v>9437.6708984375</v>
      </c>
      <c r="D37" t="n">
        <v>0.0034495933760558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-16.15033912658691</v>
      </c>
      <c r="B2" t="n">
        <v>-0.05</v>
      </c>
      <c r="C2" t="n">
        <v>-25.99447116365707</v>
      </c>
      <c r="D2" t="n">
        <v>-0.05</v>
      </c>
    </row>
    <row r="3">
      <c r="A3" t="n">
        <v>9.023373603820801</v>
      </c>
      <c r="B3" t="n">
        <v>0</v>
      </c>
      <c r="C3" t="n">
        <v>-4.868356680708458</v>
      </c>
      <c r="D3" t="n">
        <v>0</v>
      </c>
    </row>
    <row r="4">
      <c r="A4" t="n">
        <v>35.86000442504883</v>
      </c>
      <c r="B4" t="n">
        <v>0.05</v>
      </c>
      <c r="C4" t="n">
        <v>25.81290650486695</v>
      </c>
      <c r="D4" t="n">
        <v>0.05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-33.54666519165039</v>
      </c>
      <c r="B2" t="n">
        <v>-0.1</v>
      </c>
      <c r="C2" t="n">
        <v>-40.04573104679936</v>
      </c>
      <c r="D2" t="n">
        <v>-0.1</v>
      </c>
    </row>
    <row r="3">
      <c r="A3" t="n">
        <v>-19.15123558044434</v>
      </c>
      <c r="B3" t="n">
        <v>-0.05</v>
      </c>
      <c r="C3" t="n">
        <v>-26.9518060133013</v>
      </c>
      <c r="D3" t="n">
        <v>-0.05</v>
      </c>
    </row>
    <row r="4">
      <c r="A4" t="n">
        <v>-0.274977445602417</v>
      </c>
      <c r="B4" t="n">
        <v>0</v>
      </c>
      <c r="C4" t="n">
        <v>-11.54128585305181</v>
      </c>
      <c r="D4" t="n">
        <v>0</v>
      </c>
    </row>
    <row r="5">
      <c r="A5" t="n">
        <v>19.44985771179199</v>
      </c>
      <c r="B5" t="n">
        <v>0.05000000000000002</v>
      </c>
      <c r="C5" t="n">
        <v>9.149281272950496</v>
      </c>
      <c r="D5" t="n">
        <v>0.05</v>
      </c>
    </row>
    <row r="6">
      <c r="A6" t="n">
        <v>41.80501937866211</v>
      </c>
      <c r="B6" t="n">
        <v>0.1</v>
      </c>
      <c r="C6" t="n">
        <v>40.03832793482314</v>
      </c>
      <c r="D6" t="n">
        <v>0.1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-35.87258529663086</v>
      </c>
      <c r="B2" t="n">
        <v>-0.15</v>
      </c>
      <c r="C2" t="n">
        <v>-48.32397445220104</v>
      </c>
      <c r="D2" t="n">
        <v>-0.15</v>
      </c>
    </row>
    <row r="3">
      <c r="A3" t="n">
        <v>-32.71136093139648</v>
      </c>
      <c r="B3" t="n">
        <v>-0.1</v>
      </c>
      <c r="C3" t="n">
        <v>-39.54374256853625</v>
      </c>
      <c r="D3" t="n">
        <v>-0.1</v>
      </c>
    </row>
    <row r="4">
      <c r="A4" t="n">
        <v>-24.48739624023438</v>
      </c>
      <c r="B4" t="n">
        <v>-0.05</v>
      </c>
      <c r="C4" t="n">
        <v>-30.08283714118286</v>
      </c>
      <c r="D4" t="n">
        <v>-0.05</v>
      </c>
    </row>
    <row r="5">
      <c r="A5" t="n">
        <v>-13.42484569549561</v>
      </c>
      <c r="B5" t="n">
        <v>0</v>
      </c>
      <c r="C5" t="n">
        <v>-18.62292415242376</v>
      </c>
      <c r="D5" t="n">
        <v>0</v>
      </c>
    </row>
    <row r="6">
      <c r="A6" t="n">
        <v>3.345204591751099</v>
      </c>
      <c r="B6" t="n">
        <v>0.04999999999999999</v>
      </c>
      <c r="C6" t="n">
        <v>-3.694190458651124</v>
      </c>
      <c r="D6" t="n">
        <v>0.05</v>
      </c>
    </row>
    <row r="7">
      <c r="A7" t="n">
        <v>25.60466575622559</v>
      </c>
      <c r="B7" t="n">
        <v>0.09999999999999998</v>
      </c>
      <c r="C7" t="n">
        <v>16.84144038370541</v>
      </c>
      <c r="D7" t="n">
        <v>0.1</v>
      </c>
    </row>
    <row r="8">
      <c r="A8" t="n">
        <v>48.12099838256836</v>
      </c>
      <c r="B8" t="n">
        <v>0.15</v>
      </c>
      <c r="C8" t="n">
        <v>47.69602733558303</v>
      </c>
      <c r="D8" t="n">
        <v>0.15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-42.16098022460938</v>
      </c>
      <c r="B2" t="n">
        <v>-0.2</v>
      </c>
      <c r="C2" t="n">
        <v>-54.1644565789694</v>
      </c>
      <c r="D2" t="n">
        <v>-0.2</v>
      </c>
    </row>
    <row r="3">
      <c r="A3" t="n">
        <v>-39.28068161010742</v>
      </c>
      <c r="B3" t="n">
        <v>-0.15</v>
      </c>
      <c r="C3" t="n">
        <v>-47.82166415043301</v>
      </c>
      <c r="D3" t="n">
        <v>-0.15</v>
      </c>
    </row>
    <row r="4">
      <c r="A4" t="n">
        <v>-35.2252082824707</v>
      </c>
      <c r="B4" t="n">
        <v>-0.1</v>
      </c>
      <c r="C4" t="n">
        <v>-41.08139794226942</v>
      </c>
      <c r="D4" t="n">
        <v>-0.1</v>
      </c>
    </row>
    <row r="5">
      <c r="A5" t="n">
        <v>-26.84208679199219</v>
      </c>
      <c r="B5" t="n">
        <v>-0.04999999999999999</v>
      </c>
      <c r="C5" t="n">
        <v>-33.67987910441465</v>
      </c>
      <c r="D5" t="n">
        <v>-0.05</v>
      </c>
    </row>
    <row r="6">
      <c r="A6" t="n">
        <v>-18.11486053466797</v>
      </c>
      <c r="B6" t="n">
        <v>0</v>
      </c>
      <c r="C6" t="n">
        <v>-24.79623935617366</v>
      </c>
      <c r="D6" t="n">
        <v>0</v>
      </c>
    </row>
    <row r="7">
      <c r="A7" t="n">
        <v>-5.2615647315979</v>
      </c>
      <c r="B7" t="n">
        <v>0.04999999999999999</v>
      </c>
      <c r="C7" t="n">
        <v>-13.51837131525159</v>
      </c>
      <c r="D7" t="n">
        <v>0.05</v>
      </c>
    </row>
    <row r="8">
      <c r="A8" t="n">
        <v>11.71490573883057</v>
      </c>
      <c r="B8" t="n">
        <v>0.1</v>
      </c>
      <c r="C8" t="n">
        <v>1.471941935616695</v>
      </c>
      <c r="D8" t="n">
        <v>0.1</v>
      </c>
    </row>
    <row r="9">
      <c r="A9" t="n">
        <v>32.24103927612305</v>
      </c>
      <c r="B9" t="n">
        <v>0.15</v>
      </c>
      <c r="C9" t="n">
        <v>21.97701225981799</v>
      </c>
      <c r="D9" t="n">
        <v>0.15</v>
      </c>
    </row>
    <row r="10">
      <c r="A10" t="n">
        <v>60.74184036254883</v>
      </c>
      <c r="B10" t="n">
        <v>0.2</v>
      </c>
      <c r="C10" t="n">
        <v>52.49986487652107</v>
      </c>
      <c r="D10" t="n">
        <v>0.2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-46.458740234375</v>
      </c>
      <c r="B2" t="n">
        <v>-0.25</v>
      </c>
      <c r="C2" t="n">
        <v>-59.17225728922291</v>
      </c>
      <c r="D2" t="n">
        <v>-0.25</v>
      </c>
    </row>
    <row r="3">
      <c r="A3" t="n">
        <v>-42.44931793212891</v>
      </c>
      <c r="B3" t="n">
        <v>-0.2</v>
      </c>
      <c r="C3" t="n">
        <v>-54.09439729390277</v>
      </c>
      <c r="D3" t="n">
        <v>-0.2</v>
      </c>
    </row>
    <row r="4">
      <c r="A4" t="n">
        <v>-39.22136688232422</v>
      </c>
      <c r="B4" t="n">
        <v>-0.15</v>
      </c>
      <c r="C4" t="n">
        <v>-48.69415084317991</v>
      </c>
      <c r="D4" t="n">
        <v>-0.15</v>
      </c>
    </row>
    <row r="5">
      <c r="A5" t="n">
        <v>-35.79504776000977</v>
      </c>
      <c r="B5" t="n">
        <v>-0.09999999999999998</v>
      </c>
      <c r="C5" t="n">
        <v>-43.164262991645</v>
      </c>
      <c r="D5" t="n">
        <v>-0.1</v>
      </c>
    </row>
    <row r="6">
      <c r="A6" t="n">
        <v>-28.96106147766113</v>
      </c>
      <c r="B6" t="n">
        <v>-0.04999999999999999</v>
      </c>
      <c r="C6" t="n">
        <v>-37.03194301797938</v>
      </c>
      <c r="D6" t="n">
        <v>-0.05</v>
      </c>
    </row>
    <row r="7">
      <c r="A7" t="n">
        <v>-20.57766914367676</v>
      </c>
      <c r="B7" t="n">
        <v>0</v>
      </c>
      <c r="C7" t="n">
        <v>-29.8187040801796</v>
      </c>
      <c r="D7" t="n">
        <v>0</v>
      </c>
    </row>
    <row r="8">
      <c r="A8" t="n">
        <v>-10.570387840271</v>
      </c>
      <c r="B8" t="n">
        <v>0.05000000000000004</v>
      </c>
      <c r="C8" t="n">
        <v>-20.80233297109988</v>
      </c>
      <c r="D8" t="n">
        <v>0.05</v>
      </c>
    </row>
    <row r="9">
      <c r="A9" t="n">
        <v>4.56063985824585</v>
      </c>
      <c r="B9" t="n">
        <v>0.1</v>
      </c>
      <c r="C9" t="n">
        <v>-9.361045950018116</v>
      </c>
      <c r="D9" t="n">
        <v>0.1</v>
      </c>
    </row>
    <row r="10">
      <c r="A10" t="n">
        <v>21.80875205993652</v>
      </c>
      <c r="B10" t="n">
        <v>0.15</v>
      </c>
      <c r="C10" t="n">
        <v>5.850400001751352</v>
      </c>
      <c r="D10" t="n">
        <v>0.15</v>
      </c>
    </row>
    <row r="11">
      <c r="A11" t="n">
        <v>40.34727096557617</v>
      </c>
      <c r="B11" t="n">
        <v>0.2</v>
      </c>
      <c r="C11" t="n">
        <v>26.54671317739816</v>
      </c>
      <c r="D11" t="n">
        <v>0.2</v>
      </c>
    </row>
    <row r="12">
      <c r="A12" t="n">
        <v>73.16887664794922</v>
      </c>
      <c r="B12" t="n">
        <v>0.25</v>
      </c>
      <c r="C12" t="n">
        <v>57.13987607647519</v>
      </c>
      <c r="D12" t="n">
        <v>0.25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-50.90182113647461</v>
      </c>
      <c r="B2" t="n">
        <v>-0.3</v>
      </c>
      <c r="C2" t="n">
        <v>-62.97139381116686</v>
      </c>
      <c r="D2" t="n">
        <v>-0.3</v>
      </c>
    </row>
    <row r="3">
      <c r="A3" t="n">
        <v>-46.66776275634766</v>
      </c>
      <c r="B3" t="n">
        <v>-0.25</v>
      </c>
      <c r="C3" t="n">
        <v>-59.10082869930366</v>
      </c>
      <c r="D3" t="n">
        <v>-0.25</v>
      </c>
    </row>
    <row r="4">
      <c r="A4" t="n">
        <v>-42.69368362426758</v>
      </c>
      <c r="B4" t="n">
        <v>-0.2</v>
      </c>
      <c r="C4" t="n">
        <v>-54.45553070386043</v>
      </c>
      <c r="D4" t="n">
        <v>-0.2</v>
      </c>
    </row>
    <row r="5">
      <c r="A5" t="n">
        <v>-40.1176643371582</v>
      </c>
      <c r="B5" t="n">
        <v>-0.15</v>
      </c>
      <c r="C5" t="n">
        <v>-49.94010361581103</v>
      </c>
      <c r="D5" t="n">
        <v>-0.15</v>
      </c>
    </row>
    <row r="6">
      <c r="A6" t="n">
        <v>-33.80036544799805</v>
      </c>
      <c r="B6" t="n">
        <v>-0.1</v>
      </c>
      <c r="C6" t="n">
        <v>-45.20448012058955</v>
      </c>
      <c r="D6" t="n">
        <v>-0.1</v>
      </c>
    </row>
    <row r="7">
      <c r="A7" t="n">
        <v>-26.80075454711914</v>
      </c>
      <c r="B7" t="n">
        <v>-0.05000000000000002</v>
      </c>
      <c r="C7" t="n">
        <v>-39.98448886108413</v>
      </c>
      <c r="D7" t="n">
        <v>-0.05</v>
      </c>
    </row>
    <row r="8">
      <c r="A8" t="n">
        <v>-21.01589012145996</v>
      </c>
      <c r="B8" t="n">
        <v>0</v>
      </c>
      <c r="C8" t="n">
        <v>-33.87262041070056</v>
      </c>
      <c r="D8" t="n">
        <v>0</v>
      </c>
    </row>
    <row r="9">
      <c r="A9" t="n">
        <v>-15.66954708099365</v>
      </c>
      <c r="B9" t="n">
        <v>0.04999999999999999</v>
      </c>
      <c r="C9" t="n">
        <v>-26.5393623344562</v>
      </c>
      <c r="D9" t="n">
        <v>0.05</v>
      </c>
    </row>
    <row r="10">
      <c r="A10" t="n">
        <v>-9.968295097351074</v>
      </c>
      <c r="B10" t="n">
        <v>0.09999999999999998</v>
      </c>
      <c r="C10" t="n">
        <v>-17.39338630999112</v>
      </c>
      <c r="D10" t="n">
        <v>0.1</v>
      </c>
    </row>
    <row r="11">
      <c r="A11" t="n">
        <v>5.556188106536865</v>
      </c>
      <c r="B11" t="n">
        <v>0.15</v>
      </c>
      <c r="C11" t="n">
        <v>-5.723242665110454</v>
      </c>
      <c r="D11" t="n">
        <v>0.15</v>
      </c>
    </row>
    <row r="12">
      <c r="A12" t="n">
        <v>21.59898948669434</v>
      </c>
      <c r="B12" t="n">
        <v>0.2</v>
      </c>
      <c r="C12" t="n">
        <v>9.711286551786525</v>
      </c>
      <c r="D12" t="n">
        <v>0.2</v>
      </c>
    </row>
    <row r="13">
      <c r="A13" t="n">
        <v>43.07772445678711</v>
      </c>
      <c r="B13" t="n">
        <v>0.2499999999999999</v>
      </c>
      <c r="C13" t="n">
        <v>30.69530280381439</v>
      </c>
      <c r="D13" t="n">
        <v>0.25</v>
      </c>
    </row>
    <row r="14">
      <c r="A14" t="n">
        <v>75.92440032958984</v>
      </c>
      <c r="B14" t="n">
        <v>0.3</v>
      </c>
      <c r="C14" t="n">
        <v>62.04126393015365</v>
      </c>
      <c r="D14" t="n">
        <v>0.3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-56.11245727539062</v>
      </c>
      <c r="B2" t="n">
        <v>-0.35</v>
      </c>
      <c r="C2" t="n">
        <v>-66.68794463293455</v>
      </c>
      <c r="D2" t="n">
        <v>-0.35</v>
      </c>
    </row>
    <row r="3">
      <c r="A3" t="n">
        <v>-51.11043930053711</v>
      </c>
      <c r="B3" t="n">
        <v>-0.3</v>
      </c>
      <c r="C3" t="n">
        <v>-63.54717848161419</v>
      </c>
      <c r="D3" t="n">
        <v>-0.3</v>
      </c>
    </row>
    <row r="4">
      <c r="A4" t="n">
        <v>-46.87645721435547</v>
      </c>
      <c r="B4" t="n">
        <v>-0.25</v>
      </c>
      <c r="C4" t="n">
        <v>-59.31041350094188</v>
      </c>
      <c r="D4" t="n">
        <v>-0.25</v>
      </c>
    </row>
    <row r="5">
      <c r="A5" t="n">
        <v>-43.44973373413086</v>
      </c>
      <c r="B5" t="n">
        <v>-0.2</v>
      </c>
      <c r="C5" t="n">
        <v>-55.25335457350774</v>
      </c>
      <c r="D5" t="n">
        <v>-0.2</v>
      </c>
    </row>
    <row r="6">
      <c r="A6" t="n">
        <v>-41.35680389404297</v>
      </c>
      <c r="B6" t="n">
        <v>-0.15</v>
      </c>
      <c r="C6" t="n">
        <v>-51.24674176392332</v>
      </c>
      <c r="D6" t="n">
        <v>-0.15</v>
      </c>
    </row>
    <row r="7">
      <c r="A7" t="n">
        <v>-35.80591201782227</v>
      </c>
      <c r="B7" t="n">
        <v>-0.1</v>
      </c>
      <c r="C7" t="n">
        <v>-47.0688304981535</v>
      </c>
      <c r="D7" t="n">
        <v>-0.1</v>
      </c>
    </row>
    <row r="8">
      <c r="A8" t="n">
        <v>-30.68432807922363</v>
      </c>
      <c r="B8" t="n">
        <v>-0.04999999999999999</v>
      </c>
      <c r="C8" t="n">
        <v>-42.51565899221378</v>
      </c>
      <c r="D8" t="n">
        <v>-0.05</v>
      </c>
    </row>
    <row r="9">
      <c r="A9" t="n">
        <v>-26.55171775817871</v>
      </c>
      <c r="B9" t="n">
        <v>0</v>
      </c>
      <c r="C9" t="n">
        <v>-37.30441096323722</v>
      </c>
      <c r="D9" t="n">
        <v>0</v>
      </c>
    </row>
    <row r="10">
      <c r="A10" t="n">
        <v>-27.0944881439209</v>
      </c>
      <c r="B10" t="n">
        <v>0.04999999999999999</v>
      </c>
      <c r="C10" t="n">
        <v>-31.12170001895467</v>
      </c>
      <c r="D10" t="n">
        <v>0.05</v>
      </c>
    </row>
    <row r="11">
      <c r="A11" t="n">
        <v>-22.75420379638672</v>
      </c>
      <c r="B11" t="n">
        <v>0.09999999999999998</v>
      </c>
      <c r="C11" t="n">
        <v>-23.63293255448446</v>
      </c>
      <c r="D11" t="n">
        <v>0.1</v>
      </c>
    </row>
    <row r="12">
      <c r="A12" t="n">
        <v>-12.68343067169189</v>
      </c>
      <c r="B12" t="n">
        <v>0.15</v>
      </c>
      <c r="C12" t="n">
        <v>-14.34121373273121</v>
      </c>
      <c r="D12" t="n">
        <v>0.15</v>
      </c>
    </row>
    <row r="13">
      <c r="A13" t="n">
        <v>2.157845735549927</v>
      </c>
      <c r="B13" t="n">
        <v>0.2</v>
      </c>
      <c r="C13" t="n">
        <v>-2.533438944048127</v>
      </c>
      <c r="D13" t="n">
        <v>0.2</v>
      </c>
    </row>
    <row r="14">
      <c r="A14" t="n">
        <v>18.07388114929199</v>
      </c>
      <c r="B14" t="n">
        <v>0.25</v>
      </c>
      <c r="C14" t="n">
        <v>13.01335861834103</v>
      </c>
      <c r="D14" t="n">
        <v>0.25</v>
      </c>
    </row>
    <row r="15">
      <c r="A15" t="n">
        <v>47.37069320678711</v>
      </c>
      <c r="B15" t="n">
        <v>0.2999999999999999</v>
      </c>
      <c r="C15" t="n">
        <v>34.15391293164726</v>
      </c>
      <c r="D15" t="n">
        <v>0.3</v>
      </c>
    </row>
    <row r="16">
      <c r="A16" t="n">
        <v>80.04457855224609</v>
      </c>
      <c r="B16" t="n">
        <v>0.35</v>
      </c>
      <c r="C16" t="n">
        <v>65.91309052518835</v>
      </c>
      <c r="D16" t="n">
        <v>0.35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-63.03063583374023</v>
      </c>
      <c r="B2" t="n">
        <v>-0.4</v>
      </c>
      <c r="C2" t="n">
        <v>-70.25253826092398</v>
      </c>
      <c r="D2" t="n">
        <v>-0.4</v>
      </c>
    </row>
    <row r="3">
      <c r="A3" t="n">
        <v>-55.80524826049805</v>
      </c>
      <c r="B3" t="n">
        <v>-0.35</v>
      </c>
      <c r="C3" t="n">
        <v>-67.72869410442796</v>
      </c>
      <c r="D3" t="n">
        <v>-0.35</v>
      </c>
    </row>
    <row r="4">
      <c r="A4" t="n">
        <v>-51.80258560180664</v>
      </c>
      <c r="B4" t="n">
        <v>-0.3</v>
      </c>
      <c r="C4" t="n">
        <v>-63.75816243436908</v>
      </c>
      <c r="D4" t="n">
        <v>-0.3</v>
      </c>
    </row>
    <row r="5">
      <c r="A5" t="n">
        <v>-51.85303115844727</v>
      </c>
      <c r="B5" t="n">
        <v>-0.25</v>
      </c>
      <c r="C5" t="n">
        <v>-59.92397752828597</v>
      </c>
      <c r="D5" t="n">
        <v>-0.25</v>
      </c>
    </row>
    <row r="6">
      <c r="A6" t="n">
        <v>-49.62720489501953</v>
      </c>
      <c r="B6" t="n">
        <v>-0.2</v>
      </c>
      <c r="C6" t="n">
        <v>-56.24552541257427</v>
      </c>
      <c r="D6" t="n">
        <v>-0.2</v>
      </c>
    </row>
    <row r="7">
      <c r="A7" t="n">
        <v>-48.0210075378418</v>
      </c>
      <c r="B7" t="n">
        <v>-0.15</v>
      </c>
      <c r="C7" t="n">
        <v>-52.60403155765368</v>
      </c>
      <c r="D7" t="n">
        <v>-0.15</v>
      </c>
    </row>
    <row r="8">
      <c r="A8" t="n">
        <v>-41.40926361083984</v>
      </c>
      <c r="B8" t="n">
        <v>-0.09999999999999998</v>
      </c>
      <c r="C8" t="n">
        <v>-48.85967689532263</v>
      </c>
      <c r="D8" t="n">
        <v>-0.1</v>
      </c>
    </row>
    <row r="9">
      <c r="A9" t="n">
        <v>-34.79779434204102</v>
      </c>
      <c r="B9" t="n">
        <v>-0.04999999999999999</v>
      </c>
      <c r="C9" t="n">
        <v>-44.79326608545541</v>
      </c>
      <c r="D9" t="n">
        <v>-0.05</v>
      </c>
    </row>
    <row r="10">
      <c r="A10" t="n">
        <v>-29.39017868041992</v>
      </c>
      <c r="B10" t="n">
        <v>0</v>
      </c>
      <c r="C10" t="n">
        <v>-40.16230355099879</v>
      </c>
      <c r="D10" t="n">
        <v>0</v>
      </c>
    </row>
    <row r="11">
      <c r="A11" t="n">
        <v>-21.98201560974121</v>
      </c>
      <c r="B11" t="n">
        <v>0.04999999999999999</v>
      </c>
      <c r="C11" t="n">
        <v>-34.88619026411506</v>
      </c>
      <c r="D11" t="n">
        <v>0.05</v>
      </c>
    </row>
    <row r="12">
      <c r="A12" t="n">
        <v>-17.09821701049805</v>
      </c>
      <c r="B12" t="n">
        <v>0.09999999999999998</v>
      </c>
      <c r="C12" t="n">
        <v>-28.59876545720305</v>
      </c>
      <c r="D12" t="n">
        <v>0.1</v>
      </c>
    </row>
    <row r="13">
      <c r="A13" t="n">
        <v>-10.7826566696167</v>
      </c>
      <c r="B13" t="n">
        <v>0.15</v>
      </c>
      <c r="C13" t="n">
        <v>-20.96358243660237</v>
      </c>
      <c r="D13" t="n">
        <v>0.15</v>
      </c>
    </row>
    <row r="14">
      <c r="A14" t="n">
        <v>-2.385794401168823</v>
      </c>
      <c r="B14" t="n">
        <v>0.2000000000000001</v>
      </c>
      <c r="C14" t="n">
        <v>-11.5303150811443</v>
      </c>
      <c r="D14" t="n">
        <v>0.2</v>
      </c>
    </row>
    <row r="15">
      <c r="A15" t="n">
        <v>7.750283718109131</v>
      </c>
      <c r="B15" t="n">
        <v>0.25</v>
      </c>
      <c r="C15" t="n">
        <v>0.4343255765982978</v>
      </c>
      <c r="D15" t="n">
        <v>0.25</v>
      </c>
    </row>
    <row r="16">
      <c r="A16" t="n">
        <v>23.95831108093262</v>
      </c>
      <c r="B16" t="n">
        <v>0.3</v>
      </c>
      <c r="C16" t="n">
        <v>16.12177472410376</v>
      </c>
      <c r="D16" t="n">
        <v>0.3</v>
      </c>
    </row>
    <row r="17">
      <c r="A17" t="n">
        <v>55.82548141479492</v>
      </c>
      <c r="B17" t="n">
        <v>0.35</v>
      </c>
      <c r="C17" t="n">
        <v>37.46256591050272</v>
      </c>
      <c r="D17" t="n">
        <v>0.35</v>
      </c>
    </row>
    <row r="18">
      <c r="A18" t="n">
        <v>86.53908538818359</v>
      </c>
      <c r="B18" t="n">
        <v>0.4</v>
      </c>
      <c r="C18" t="n">
        <v>69.81309908908879</v>
      </c>
      <c r="D18" t="n">
        <v>0.4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-68.57087707519531</v>
      </c>
      <c r="B2" t="n">
        <v>-0.45</v>
      </c>
      <c r="C2" t="n">
        <v>-73.59187084741747</v>
      </c>
      <c r="D2" t="n">
        <v>-0.45</v>
      </c>
    </row>
    <row r="3">
      <c r="A3" t="n">
        <v>-66.89860534667969</v>
      </c>
      <c r="B3" t="n">
        <v>-0.4</v>
      </c>
      <c r="C3" t="n">
        <v>-71.57675156080789</v>
      </c>
      <c r="D3" t="n">
        <v>-0.4</v>
      </c>
    </row>
    <row r="4">
      <c r="A4" t="n">
        <v>-57.40005874633789</v>
      </c>
      <c r="B4" t="n">
        <v>-0.35</v>
      </c>
      <c r="C4" t="n">
        <v>-67.8132718387735</v>
      </c>
      <c r="D4" t="n">
        <v>-0.35</v>
      </c>
    </row>
    <row r="5">
      <c r="A5" t="n">
        <v>-53.41642379760742</v>
      </c>
      <c r="B5" t="n">
        <v>-0.3</v>
      </c>
      <c r="C5" t="n">
        <v>-64.19449774414804</v>
      </c>
      <c r="D5" t="n">
        <v>-0.3</v>
      </c>
    </row>
    <row r="6">
      <c r="A6" t="n">
        <v>-50.69440460205078</v>
      </c>
      <c r="B6" t="n">
        <v>-0.25</v>
      </c>
      <c r="C6" t="n">
        <v>-60.65233463649368</v>
      </c>
      <c r="D6" t="n">
        <v>-0.25</v>
      </c>
    </row>
    <row r="7">
      <c r="A7" t="n">
        <v>-48.82710266113281</v>
      </c>
      <c r="B7" t="n">
        <v>-0.2</v>
      </c>
      <c r="C7" t="n">
        <v>-57.27132406882563</v>
      </c>
      <c r="D7" t="n">
        <v>-0.2</v>
      </c>
    </row>
    <row r="8">
      <c r="A8" t="n">
        <v>-45.8675537109375</v>
      </c>
      <c r="B8" t="n">
        <v>-0.15</v>
      </c>
      <c r="C8" t="n">
        <v>-53.88256970539599</v>
      </c>
      <c r="D8" t="n">
        <v>-0.15</v>
      </c>
    </row>
    <row r="9">
      <c r="A9" t="n">
        <v>-39.25580596923828</v>
      </c>
      <c r="B9" t="n">
        <v>-0.09999999999999998</v>
      </c>
      <c r="C9" t="n">
        <v>-50.44581860058371</v>
      </c>
      <c r="D9" t="n">
        <v>-0.1</v>
      </c>
    </row>
    <row r="10">
      <c r="A10" t="n">
        <v>-33.3610725402832</v>
      </c>
      <c r="B10" t="n">
        <v>-0.04999999999999999</v>
      </c>
      <c r="C10" t="n">
        <v>-46.74702221012926</v>
      </c>
      <c r="D10" t="n">
        <v>-0.05</v>
      </c>
    </row>
    <row r="11">
      <c r="A11" t="n">
        <v>-29.47228240966797</v>
      </c>
      <c r="B11" t="n">
        <v>0</v>
      </c>
      <c r="C11" t="n">
        <v>-42.70505381455168</v>
      </c>
      <c r="D11" t="n">
        <v>0</v>
      </c>
    </row>
    <row r="12">
      <c r="A12" t="n">
        <v>-24.60463905334473</v>
      </c>
      <c r="B12" t="n">
        <v>0.04999999999999999</v>
      </c>
      <c r="C12" t="n">
        <v>-38.01021265641695</v>
      </c>
      <c r="D12" t="n">
        <v>0.05</v>
      </c>
    </row>
    <row r="13">
      <c r="A13" t="n">
        <v>-19.38576507568359</v>
      </c>
      <c r="B13" t="n">
        <v>0.1</v>
      </c>
      <c r="C13" t="n">
        <v>-32.62661189906188</v>
      </c>
      <c r="D13" t="n">
        <v>0.1</v>
      </c>
    </row>
    <row r="14">
      <c r="A14" t="n">
        <v>-15.01426219940186</v>
      </c>
      <c r="B14" t="n">
        <v>0.1500000000000001</v>
      </c>
      <c r="C14" t="n">
        <v>-26.17481913548534</v>
      </c>
      <c r="D14" t="n">
        <v>0.15</v>
      </c>
    </row>
    <row r="15">
      <c r="A15" t="n">
        <v>-11.81460094451904</v>
      </c>
      <c r="B15" t="n">
        <v>0.2</v>
      </c>
      <c r="C15" t="n">
        <v>-18.4140313460253</v>
      </c>
      <c r="D15" t="n">
        <v>0.2</v>
      </c>
    </row>
    <row r="16">
      <c r="A16" t="n">
        <v>-4.861494541168213</v>
      </c>
      <c r="B16" t="n">
        <v>0.2500000000000001</v>
      </c>
      <c r="C16" t="n">
        <v>-8.868470327901788</v>
      </c>
      <c r="D16" t="n">
        <v>0.25</v>
      </c>
    </row>
    <row r="17">
      <c r="A17" t="n">
        <v>9.877827644348145</v>
      </c>
      <c r="B17" t="n">
        <v>0.3</v>
      </c>
      <c r="C17" t="n">
        <v>3.262236267254609</v>
      </c>
      <c r="D17" t="n">
        <v>0.3</v>
      </c>
    </row>
    <row r="18">
      <c r="A18" t="n">
        <v>34.78295516967773</v>
      </c>
      <c r="B18" t="n">
        <v>0.35</v>
      </c>
      <c r="C18" t="n">
        <v>19.10244997523571</v>
      </c>
      <c r="D18" t="n">
        <v>0.35</v>
      </c>
    </row>
    <row r="19">
      <c r="A19" t="n">
        <v>58.06775283813477</v>
      </c>
      <c r="B19" t="n">
        <v>0.4000000000000001</v>
      </c>
      <c r="C19" t="n">
        <v>40.69525947350827</v>
      </c>
      <c r="D19" t="n">
        <v>0.4</v>
      </c>
    </row>
    <row r="20">
      <c r="A20" t="n">
        <v>87.83777618408203</v>
      </c>
      <c r="B20" t="n">
        <v>0.45</v>
      </c>
      <c r="C20" t="n">
        <v>73.52032317467048</v>
      </c>
      <c r="D20" t="n">
        <v>0.45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-69.60923004150391</v>
      </c>
      <c r="B2" t="n">
        <v>-0.5</v>
      </c>
      <c r="C2" t="n">
        <v>-77.19731056238416</v>
      </c>
      <c r="D2" t="n">
        <v>-0.5</v>
      </c>
    </row>
    <row r="3">
      <c r="A3" t="n">
        <v>-68.28707885742188</v>
      </c>
      <c r="B3" t="n">
        <v>-0.45</v>
      </c>
      <c r="C3" t="n">
        <v>-75.37428859096769</v>
      </c>
      <c r="D3" t="n">
        <v>-0.45</v>
      </c>
    </row>
    <row r="4">
      <c r="A4" t="n">
        <v>-66.386474609375</v>
      </c>
      <c r="B4" t="n">
        <v>-0.4</v>
      </c>
      <c r="C4" t="n">
        <v>-71.71125299212558</v>
      </c>
      <c r="D4" t="n">
        <v>-0.4</v>
      </c>
    </row>
    <row r="5">
      <c r="A5" t="n">
        <v>-60.40436172485352</v>
      </c>
      <c r="B5" t="n">
        <v>-0.35</v>
      </c>
      <c r="C5" t="n">
        <v>-68.16813254233587</v>
      </c>
      <c r="D5" t="n">
        <v>-0.35</v>
      </c>
    </row>
    <row r="6">
      <c r="A6" t="n">
        <v>-55.68741989135742</v>
      </c>
      <c r="B6" t="n">
        <v>-0.3</v>
      </c>
      <c r="C6" t="n">
        <v>-64.77866276276822</v>
      </c>
      <c r="D6" t="n">
        <v>-0.3</v>
      </c>
    </row>
    <row r="7">
      <c r="A7" t="n">
        <v>-49.99771118164062</v>
      </c>
      <c r="B7" t="n">
        <v>-0.25</v>
      </c>
      <c r="C7" t="n">
        <v>-61.52221344046916</v>
      </c>
      <c r="D7" t="n">
        <v>-0.25</v>
      </c>
    </row>
    <row r="8">
      <c r="A8" t="n">
        <v>-48.0576286315918</v>
      </c>
      <c r="B8" t="n">
        <v>-0.2</v>
      </c>
      <c r="C8" t="n">
        <v>-58.34096844267983</v>
      </c>
      <c r="D8" t="n">
        <v>-0.2</v>
      </c>
    </row>
    <row r="9">
      <c r="A9" t="n">
        <v>-46.07731246948242</v>
      </c>
      <c r="B9" t="n">
        <v>-0.15</v>
      </c>
      <c r="C9" t="n">
        <v>-55.2027851174684</v>
      </c>
      <c r="D9" t="n">
        <v>-0.15</v>
      </c>
    </row>
    <row r="10">
      <c r="A10" t="n">
        <v>-43.18857574462891</v>
      </c>
      <c r="B10" t="n">
        <v>-0.09999999999999998</v>
      </c>
      <c r="C10" t="n">
        <v>-52.02504546704068</v>
      </c>
      <c r="D10" t="n">
        <v>-0.1</v>
      </c>
    </row>
    <row r="11">
      <c r="A11" t="n">
        <v>-39.59046936035156</v>
      </c>
      <c r="B11" t="n">
        <v>-0.04999999999999999</v>
      </c>
      <c r="C11" t="n">
        <v>-48.66046420698561</v>
      </c>
      <c r="D11" t="n">
        <v>-0.05</v>
      </c>
    </row>
    <row r="12">
      <c r="A12" t="n">
        <v>-35.07453918457031</v>
      </c>
      <c r="B12" t="n">
        <v>0</v>
      </c>
      <c r="C12" t="n">
        <v>-44.91665778601205</v>
      </c>
      <c r="D12" t="n">
        <v>0</v>
      </c>
    </row>
    <row r="13">
      <c r="A13" t="n">
        <v>-28.40218162536621</v>
      </c>
      <c r="B13" t="n">
        <v>0.05000000000000004</v>
      </c>
      <c r="C13" t="n">
        <v>-40.73720649216487</v>
      </c>
      <c r="D13" t="n">
        <v>0.05</v>
      </c>
    </row>
    <row r="14">
      <c r="A14" t="n">
        <v>-23.83208084106445</v>
      </c>
      <c r="B14" t="n">
        <v>0.1000000000000001</v>
      </c>
      <c r="C14" t="n">
        <v>-35.94017632752225</v>
      </c>
      <c r="D14" t="n">
        <v>0.1</v>
      </c>
    </row>
    <row r="15">
      <c r="A15" t="n">
        <v>-20.03022766113281</v>
      </c>
      <c r="B15" t="n">
        <v>0.15</v>
      </c>
      <c r="C15" t="n">
        <v>-30.35561179820932</v>
      </c>
      <c r="D15" t="n">
        <v>0.15</v>
      </c>
    </row>
    <row r="16">
      <c r="A16" t="n">
        <v>-14.43459796905518</v>
      </c>
      <c r="B16" t="n">
        <v>0.2000000000000001</v>
      </c>
      <c r="C16" t="n">
        <v>-23.72365716895935</v>
      </c>
      <c r="D16" t="n">
        <v>0.2</v>
      </c>
    </row>
    <row r="17">
      <c r="A17" t="n">
        <v>-4.958017826080322</v>
      </c>
      <c r="B17" t="n">
        <v>0.25</v>
      </c>
      <c r="C17" t="n">
        <v>-15.7323741669106</v>
      </c>
      <c r="D17" t="n">
        <v>0.25</v>
      </c>
    </row>
    <row r="18">
      <c r="A18" t="n">
        <v>6.106648921966553</v>
      </c>
      <c r="B18" t="n">
        <v>0.3</v>
      </c>
      <c r="C18" t="n">
        <v>-5.953984620110441</v>
      </c>
      <c r="D18" t="n">
        <v>0.3</v>
      </c>
    </row>
    <row r="19">
      <c r="A19" t="n">
        <v>13.99047946929932</v>
      </c>
      <c r="B19" t="n">
        <v>0.3500000000000001</v>
      </c>
      <c r="C19" t="n">
        <v>6.4600743441514</v>
      </c>
      <c r="D19" t="n">
        <v>0.35</v>
      </c>
    </row>
    <row r="20">
      <c r="A20" t="n">
        <v>39.5261344909668</v>
      </c>
      <c r="B20" t="n">
        <v>0.4</v>
      </c>
      <c r="C20" t="n">
        <v>22.66589379164204</v>
      </c>
      <c r="D20" t="n">
        <v>0.4</v>
      </c>
    </row>
    <row r="21">
      <c r="A21" t="n">
        <v>66.46434783935547</v>
      </c>
      <c r="B21" t="n">
        <v>0.4500000000000001</v>
      </c>
      <c r="C21" t="n">
        <v>44.87033346831011</v>
      </c>
      <c r="D21" t="n">
        <v>0.45</v>
      </c>
    </row>
    <row r="22">
      <c r="A22" t="n">
        <v>99.21022796630859</v>
      </c>
      <c r="B22" t="n">
        <v>0.5</v>
      </c>
      <c r="C22" t="n">
        <v>77.11376931539027</v>
      </c>
      <c r="D22" t="n">
        <v>0.5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-73.92454528808594</v>
      </c>
      <c r="B2" t="n">
        <v>-0.55</v>
      </c>
      <c r="C2" t="n">
        <v>-82.04536082271564</v>
      </c>
      <c r="D2" t="n">
        <v>-0.55</v>
      </c>
    </row>
    <row r="3">
      <c r="A3" t="n">
        <v>-71.14202880859375</v>
      </c>
      <c r="B3" t="n">
        <v>-0.5</v>
      </c>
      <c r="C3" t="n">
        <v>-79.44924889096998</v>
      </c>
      <c r="D3" t="n">
        <v>-0.5</v>
      </c>
    </row>
    <row r="4">
      <c r="A4" t="n">
        <v>-67.58976745605469</v>
      </c>
      <c r="B4" t="n">
        <v>-0.4500000000000001</v>
      </c>
      <c r="C4" t="n">
        <v>-75.67787385221293</v>
      </c>
      <c r="D4" t="n">
        <v>-0.45</v>
      </c>
    </row>
    <row r="5">
      <c r="A5" t="n">
        <v>-64.49891662597656</v>
      </c>
      <c r="B5" t="n">
        <v>-0.4</v>
      </c>
      <c r="C5" t="n">
        <v>-72.02962521284036</v>
      </c>
      <c r="D5" t="n">
        <v>-0.4</v>
      </c>
    </row>
    <row r="6">
      <c r="A6" t="n">
        <v>-59.70570755004883</v>
      </c>
      <c r="B6" t="n">
        <v>-0.35</v>
      </c>
      <c r="C6" t="n">
        <v>-68.63218944609766</v>
      </c>
      <c r="D6" t="n">
        <v>-0.35</v>
      </c>
    </row>
    <row r="7">
      <c r="A7" t="n">
        <v>-58.14084243774414</v>
      </c>
      <c r="B7" t="n">
        <v>-0.3</v>
      </c>
      <c r="C7" t="n">
        <v>-65.41934677704769</v>
      </c>
      <c r="D7" t="n">
        <v>-0.3</v>
      </c>
    </row>
    <row r="8">
      <c r="A8" t="n">
        <v>-58.02433013916016</v>
      </c>
      <c r="B8" t="n">
        <v>-0.25</v>
      </c>
      <c r="C8" t="n">
        <v>-62.31654444613695</v>
      </c>
      <c r="D8" t="n">
        <v>-0.25</v>
      </c>
    </row>
    <row r="9">
      <c r="A9" t="n">
        <v>-54.79645538330078</v>
      </c>
      <c r="B9" t="n">
        <v>-0.2</v>
      </c>
      <c r="C9" t="n">
        <v>-59.30017074332646</v>
      </c>
      <c r="D9" t="n">
        <v>-0.2</v>
      </c>
    </row>
    <row r="10">
      <c r="A10" t="n">
        <v>-47.98978424072266</v>
      </c>
      <c r="B10" t="n">
        <v>-0.15</v>
      </c>
      <c r="C10" t="n">
        <v>-56.35047056017168</v>
      </c>
      <c r="D10" t="n">
        <v>-0.15</v>
      </c>
    </row>
    <row r="11">
      <c r="A11" t="n">
        <v>-43.9144401550293</v>
      </c>
      <c r="B11" t="n">
        <v>-0.1</v>
      </c>
      <c r="C11" t="n">
        <v>-53.36109866456633</v>
      </c>
      <c r="D11" t="n">
        <v>-0.1</v>
      </c>
    </row>
    <row r="12">
      <c r="A12" t="n">
        <v>-39.99873733520508</v>
      </c>
      <c r="B12" t="n">
        <v>-0.05000000000000004</v>
      </c>
      <c r="C12" t="n">
        <v>-50.26207376579028</v>
      </c>
      <c r="D12" t="n">
        <v>-0.05</v>
      </c>
    </row>
    <row r="13">
      <c r="A13" t="n">
        <v>-34.27287673950195</v>
      </c>
      <c r="B13" t="n">
        <v>0</v>
      </c>
      <c r="C13" t="n">
        <v>-46.92268058215166</v>
      </c>
      <c r="D13" t="n">
        <v>0</v>
      </c>
    </row>
    <row r="14">
      <c r="A14" t="n">
        <v>-31.11978340148926</v>
      </c>
      <c r="B14" t="n">
        <v>0.05000000000000004</v>
      </c>
      <c r="C14" t="n">
        <v>-43.18564696058714</v>
      </c>
      <c r="D14" t="n">
        <v>0.05</v>
      </c>
    </row>
    <row r="15">
      <c r="A15" t="n">
        <v>-27.96638679504395</v>
      </c>
      <c r="B15" t="n">
        <v>0.09999999999999998</v>
      </c>
      <c r="C15" t="n">
        <v>-38.96190301173294</v>
      </c>
      <c r="D15" t="n">
        <v>0.1</v>
      </c>
    </row>
    <row r="16">
      <c r="A16" t="n">
        <v>-22.37261772155762</v>
      </c>
      <c r="B16" t="n">
        <v>0.15</v>
      </c>
      <c r="C16" t="n">
        <v>-34.11252163470868</v>
      </c>
      <c r="D16" t="n">
        <v>0.15</v>
      </c>
    </row>
    <row r="17">
      <c r="A17" t="n">
        <v>-13.44248485565186</v>
      </c>
      <c r="B17" t="n">
        <v>0.2</v>
      </c>
      <c r="C17" t="n">
        <v>-28.50319012285467</v>
      </c>
      <c r="D17" t="n">
        <v>0.2</v>
      </c>
    </row>
    <row r="18">
      <c r="A18" t="n">
        <v>-7.627722263336182</v>
      </c>
      <c r="B18" t="n">
        <v>0.25</v>
      </c>
      <c r="C18" t="n">
        <v>-21.83358277446993</v>
      </c>
      <c r="D18" t="n">
        <v>0.25</v>
      </c>
    </row>
    <row r="19">
      <c r="A19" t="n">
        <v>-0.6551883220672607</v>
      </c>
      <c r="B19" t="n">
        <v>0.3</v>
      </c>
      <c r="C19" t="n">
        <v>-13.89174355010948</v>
      </c>
      <c r="D19" t="n">
        <v>0.3</v>
      </c>
    </row>
    <row r="20">
      <c r="A20" t="n">
        <v>8.982251167297363</v>
      </c>
      <c r="B20" t="n">
        <v>0.35</v>
      </c>
      <c r="C20" t="n">
        <v>-4.156227941979472</v>
      </c>
      <c r="D20" t="n">
        <v>0.35</v>
      </c>
    </row>
    <row r="21">
      <c r="A21" t="n">
        <v>19.77570915222168</v>
      </c>
      <c r="B21" t="n">
        <v>0.4</v>
      </c>
      <c r="C21" t="n">
        <v>8.145034422113355</v>
      </c>
      <c r="D21" t="n">
        <v>0.4</v>
      </c>
    </row>
    <row r="22">
      <c r="A22" t="n">
        <v>49.39699935913086</v>
      </c>
      <c r="B22" t="n">
        <v>0.45</v>
      </c>
      <c r="C22" t="n">
        <v>24.14814404356254</v>
      </c>
      <c r="D22" t="n">
        <v>0.45</v>
      </c>
    </row>
    <row r="23">
      <c r="A23" t="n">
        <v>75.23451232910156</v>
      </c>
      <c r="B23" t="n">
        <v>0.5</v>
      </c>
      <c r="C23" t="n">
        <v>46.07103715222778</v>
      </c>
      <c r="D23" t="n">
        <v>0.5</v>
      </c>
    </row>
    <row r="24">
      <c r="A24" t="n">
        <v>99.64223480224609</v>
      </c>
      <c r="B24" t="n">
        <v>0.55</v>
      </c>
      <c r="C24" t="n">
        <v>79.026010177689</v>
      </c>
      <c r="D24" t="n">
        <v>0.55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-80.64054870605469</v>
      </c>
      <c r="B2" t="n">
        <v>-0.6</v>
      </c>
      <c r="C2" t="n">
        <v>-85.18966951623014</v>
      </c>
      <c r="D2" t="n">
        <v>-0.6</v>
      </c>
    </row>
    <row r="3">
      <c r="A3" t="n">
        <v>-76.29219055175781</v>
      </c>
      <c r="B3" t="n">
        <v>-0.5499999999999999</v>
      </c>
      <c r="C3" t="n">
        <v>-83.40463398727232</v>
      </c>
      <c r="D3" t="n">
        <v>-0.55</v>
      </c>
    </row>
    <row r="4">
      <c r="A4" t="n">
        <v>-72.69763946533203</v>
      </c>
      <c r="B4" t="n">
        <v>-0.5</v>
      </c>
      <c r="C4" t="n">
        <v>-79.64331927436898</v>
      </c>
      <c r="D4" t="n">
        <v>-0.5</v>
      </c>
    </row>
    <row r="5">
      <c r="A5" t="n">
        <v>-70.18361663818359</v>
      </c>
      <c r="B5" t="n">
        <v>-0.45</v>
      </c>
      <c r="C5" t="n">
        <v>-75.94237124111851</v>
      </c>
      <c r="D5" t="n">
        <v>-0.45</v>
      </c>
    </row>
    <row r="6">
      <c r="A6" t="n">
        <v>-62.90722274780273</v>
      </c>
      <c r="B6" t="n">
        <v>-0.4</v>
      </c>
      <c r="C6" t="n">
        <v>-72.45201642257925</v>
      </c>
      <c r="D6" t="n">
        <v>-0.4</v>
      </c>
    </row>
    <row r="7">
      <c r="A7" t="n">
        <v>-59.49917984008789</v>
      </c>
      <c r="B7" t="n">
        <v>-0.35</v>
      </c>
      <c r="C7" t="n">
        <v>-69.24196375478813</v>
      </c>
      <c r="D7" t="n">
        <v>-0.35</v>
      </c>
    </row>
    <row r="8">
      <c r="A8" t="n">
        <v>-58.78181457519531</v>
      </c>
      <c r="B8" t="n">
        <v>-0.3</v>
      </c>
      <c r="C8" t="n">
        <v>-66.20486957451136</v>
      </c>
      <c r="D8" t="n">
        <v>-0.3</v>
      </c>
    </row>
    <row r="9">
      <c r="A9" t="n">
        <v>-57.62992477416992</v>
      </c>
      <c r="B9" t="n">
        <v>-0.25</v>
      </c>
      <c r="C9" t="n">
        <v>-63.27893030778886</v>
      </c>
      <c r="D9" t="n">
        <v>-0.25</v>
      </c>
    </row>
    <row r="10">
      <c r="A10" t="n">
        <v>-57.67004776000977</v>
      </c>
      <c r="B10" t="n">
        <v>-0.2</v>
      </c>
      <c r="C10" t="n">
        <v>-60.42273414233981</v>
      </c>
      <c r="D10" t="n">
        <v>-0.2</v>
      </c>
    </row>
    <row r="11">
      <c r="A11" t="n">
        <v>-53.69014358520508</v>
      </c>
      <c r="B11" t="n">
        <v>-0.15</v>
      </c>
      <c r="C11" t="n">
        <v>-57.58605905433278</v>
      </c>
      <c r="D11" t="n">
        <v>-0.15</v>
      </c>
    </row>
    <row r="12">
      <c r="A12" t="n">
        <v>-45.27579116821289</v>
      </c>
      <c r="B12" t="n">
        <v>-0.1</v>
      </c>
      <c r="C12" t="n">
        <v>-54.7901237606494</v>
      </c>
      <c r="D12" t="n">
        <v>-0.1</v>
      </c>
    </row>
    <row r="13">
      <c r="A13" t="n">
        <v>-40.82556533813477</v>
      </c>
      <c r="B13" t="n">
        <v>-0.05000000000000004</v>
      </c>
      <c r="C13" t="n">
        <v>-51.86796431590486</v>
      </c>
      <c r="D13" t="n">
        <v>-0.05</v>
      </c>
    </row>
    <row r="14">
      <c r="A14" t="n">
        <v>-36.69459915161133</v>
      </c>
      <c r="B14" t="n">
        <v>0</v>
      </c>
      <c r="C14" t="n">
        <v>-48.76116285099111</v>
      </c>
      <c r="D14" t="n">
        <v>0</v>
      </c>
    </row>
    <row r="15">
      <c r="A15" t="n">
        <v>-31.42255783081055</v>
      </c>
      <c r="B15" t="n">
        <v>0.04999999999999993</v>
      </c>
      <c r="C15" t="n">
        <v>-45.31841769332809</v>
      </c>
      <c r="D15" t="n">
        <v>0.05</v>
      </c>
    </row>
    <row r="16">
      <c r="A16" t="n">
        <v>-26.15065574645996</v>
      </c>
      <c r="B16" t="n">
        <v>0.09999999999999998</v>
      </c>
      <c r="C16" t="n">
        <v>-41.4683904780459</v>
      </c>
      <c r="D16" t="n">
        <v>0.1</v>
      </c>
    </row>
    <row r="17">
      <c r="A17" t="n">
        <v>-21.11944007873535</v>
      </c>
      <c r="B17" t="n">
        <v>0.1499999999999999</v>
      </c>
      <c r="C17" t="n">
        <v>-37.07486569355077</v>
      </c>
      <c r="D17" t="n">
        <v>0.15</v>
      </c>
    </row>
    <row r="18">
      <c r="A18" t="n">
        <v>-21.41488456726074</v>
      </c>
      <c r="B18" t="n">
        <v>0.2</v>
      </c>
      <c r="C18" t="n">
        <v>-32.08307268933529</v>
      </c>
      <c r="D18" t="n">
        <v>0.2</v>
      </c>
    </row>
    <row r="19">
      <c r="A19" t="n">
        <v>-13.21751689910889</v>
      </c>
      <c r="B19" t="n">
        <v>0.25</v>
      </c>
      <c r="C19" t="n">
        <v>-26.25875258057256</v>
      </c>
      <c r="D19" t="n">
        <v>0.25</v>
      </c>
    </row>
    <row r="20">
      <c r="A20" t="n">
        <v>-5.754847049713135</v>
      </c>
      <c r="B20" t="n">
        <v>0.2999999999999999</v>
      </c>
      <c r="C20" t="n">
        <v>-19.42237676547373</v>
      </c>
      <c r="D20" t="n">
        <v>0.3</v>
      </c>
    </row>
    <row r="21">
      <c r="A21" t="n">
        <v>5.753823757171631</v>
      </c>
      <c r="B21" t="n">
        <v>0.35</v>
      </c>
      <c r="C21" t="n">
        <v>-11.29279451831845</v>
      </c>
      <c r="D21" t="n">
        <v>0.35</v>
      </c>
    </row>
    <row r="22">
      <c r="A22" t="n">
        <v>15.85407733917236</v>
      </c>
      <c r="B22" t="n">
        <v>0.3999999999999999</v>
      </c>
      <c r="C22" t="n">
        <v>-1.322946691950068</v>
      </c>
      <c r="D22" t="n">
        <v>0.4</v>
      </c>
    </row>
    <row r="23">
      <c r="A23" t="n">
        <v>23.71617698669434</v>
      </c>
      <c r="B23" t="n">
        <v>0.4499999999999998</v>
      </c>
      <c r="C23" t="n">
        <v>11.27217680611078</v>
      </c>
      <c r="D23" t="n">
        <v>0.45</v>
      </c>
    </row>
    <row r="24">
      <c r="A24" t="n">
        <v>47.26469802856445</v>
      </c>
      <c r="B24" t="n">
        <v>0.4999999999999999</v>
      </c>
      <c r="C24" t="n">
        <v>27.71509804802966</v>
      </c>
      <c r="D24" t="n">
        <v>0.5</v>
      </c>
    </row>
    <row r="25">
      <c r="A25" t="n">
        <v>72.53923034667969</v>
      </c>
      <c r="B25" t="n">
        <v>0.5499999999999999</v>
      </c>
      <c r="C25" t="n">
        <v>50.35096463211696</v>
      </c>
      <c r="D25" t="n">
        <v>0.55</v>
      </c>
    </row>
    <row r="26">
      <c r="A26" t="n">
        <v>101.1037979125977</v>
      </c>
      <c r="B26" t="n">
        <v>0.6</v>
      </c>
      <c r="C26" t="n">
        <v>85.10690057913833</v>
      </c>
      <c r="D26" t="n">
        <v>0.6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-77.04325866699219</v>
      </c>
      <c r="B2" t="n">
        <v>-0.65</v>
      </c>
      <c r="C2" t="n">
        <v>-89.36714312480146</v>
      </c>
      <c r="D2" t="n">
        <v>-0.65</v>
      </c>
    </row>
    <row r="3">
      <c r="A3" t="n">
        <v>-75.244140625</v>
      </c>
      <c r="B3" t="n">
        <v>-0.6</v>
      </c>
      <c r="C3" t="n">
        <v>-87.51591277665536</v>
      </c>
      <c r="D3" t="n">
        <v>-0.6</v>
      </c>
    </row>
    <row r="4">
      <c r="A4" t="n">
        <v>-73.06153869628906</v>
      </c>
      <c r="B4" t="n">
        <v>-0.55</v>
      </c>
      <c r="C4" t="n">
        <v>-83.62970168969724</v>
      </c>
      <c r="D4" t="n">
        <v>-0.55</v>
      </c>
    </row>
    <row r="5">
      <c r="A5" t="n">
        <v>-70.07263946533203</v>
      </c>
      <c r="B5" t="n">
        <v>-0.5</v>
      </c>
      <c r="C5" t="n">
        <v>-79.88606865548137</v>
      </c>
      <c r="D5" t="n">
        <v>-0.5</v>
      </c>
    </row>
    <row r="6">
      <c r="A6" t="n">
        <v>-65.79679870605469</v>
      </c>
      <c r="B6" t="n">
        <v>-0.45</v>
      </c>
      <c r="C6" t="n">
        <v>-76.27960180981187</v>
      </c>
      <c r="D6" t="n">
        <v>-0.45</v>
      </c>
    </row>
    <row r="7">
      <c r="A7" t="n">
        <v>-57.88686752319336</v>
      </c>
      <c r="B7" t="n">
        <v>-0.4</v>
      </c>
      <c r="C7" t="n">
        <v>-72.93603710085081</v>
      </c>
      <c r="D7" t="n">
        <v>-0.4</v>
      </c>
    </row>
    <row r="8">
      <c r="A8" t="n">
        <v>-53.80373001098633</v>
      </c>
      <c r="B8" t="n">
        <v>-0.35</v>
      </c>
      <c r="C8" t="n">
        <v>-69.8357431192174</v>
      </c>
      <c r="D8" t="n">
        <v>-0.35</v>
      </c>
    </row>
    <row r="9">
      <c r="A9" t="n">
        <v>-51.35127639770508</v>
      </c>
      <c r="B9" t="n">
        <v>-0.3</v>
      </c>
      <c r="C9" t="n">
        <v>-66.93847714371211</v>
      </c>
      <c r="D9" t="n">
        <v>-0.3</v>
      </c>
    </row>
    <row r="10">
      <c r="A10" t="n">
        <v>-53.26291275024414</v>
      </c>
      <c r="B10" t="n">
        <v>-0.25</v>
      </c>
      <c r="C10" t="n">
        <v>-64.1533857156023</v>
      </c>
      <c r="D10" t="n">
        <v>-0.25</v>
      </c>
    </row>
    <row r="11">
      <c r="A11" t="n">
        <v>-54.85823059082031</v>
      </c>
      <c r="B11" t="n">
        <v>-0.2</v>
      </c>
      <c r="C11" t="n">
        <v>-61.45909445398794</v>
      </c>
      <c r="D11" t="n">
        <v>-0.2</v>
      </c>
    </row>
    <row r="12">
      <c r="A12" t="n">
        <v>-56.92733383178711</v>
      </c>
      <c r="B12" t="n">
        <v>-0.15</v>
      </c>
      <c r="C12" t="n">
        <v>-58.76772127203205</v>
      </c>
      <c r="D12" t="n">
        <v>-0.15</v>
      </c>
    </row>
    <row r="13">
      <c r="A13" t="n">
        <v>-56.23652267456055</v>
      </c>
      <c r="B13" t="n">
        <v>-0.09999999999999998</v>
      </c>
      <c r="C13" t="n">
        <v>-56.07363352902954</v>
      </c>
      <c r="D13" t="n">
        <v>-0.1</v>
      </c>
    </row>
    <row r="14">
      <c r="A14" t="n">
        <v>-50.14410018920898</v>
      </c>
      <c r="B14" t="n">
        <v>-0.04999999999999993</v>
      </c>
      <c r="C14" t="n">
        <v>-53.33034045035767</v>
      </c>
      <c r="D14" t="n">
        <v>-0.05</v>
      </c>
    </row>
    <row r="15">
      <c r="A15" t="n">
        <v>-37.23777389526367</v>
      </c>
      <c r="B15" t="n">
        <v>0</v>
      </c>
      <c r="C15" t="n">
        <v>-50.43621084595024</v>
      </c>
      <c r="D15" t="n">
        <v>0</v>
      </c>
    </row>
    <row r="16">
      <c r="A16" t="n">
        <v>-29.52174377441406</v>
      </c>
      <c r="B16" t="n">
        <v>0.05000000000000004</v>
      </c>
      <c r="C16" t="n">
        <v>-47.27967503819579</v>
      </c>
      <c r="D16" t="n">
        <v>0.05</v>
      </c>
    </row>
    <row r="17">
      <c r="A17" t="n">
        <v>-27.96997261047363</v>
      </c>
      <c r="B17" t="n">
        <v>0.09999999999999998</v>
      </c>
      <c r="C17" t="n">
        <v>-43.7516694735379</v>
      </c>
      <c r="D17" t="n">
        <v>0.1</v>
      </c>
    </row>
    <row r="18">
      <c r="A18" t="n">
        <v>-30.2476978302002</v>
      </c>
      <c r="B18" t="n">
        <v>0.15</v>
      </c>
      <c r="C18" t="n">
        <v>-39.77662979951114</v>
      </c>
      <c r="D18" t="n">
        <v>0.15</v>
      </c>
    </row>
    <row r="19">
      <c r="A19" t="n">
        <v>-26.44843864440918</v>
      </c>
      <c r="B19" t="n">
        <v>0.2000000000000001</v>
      </c>
      <c r="C19" t="n">
        <v>-35.27978341976119</v>
      </c>
      <c r="D19" t="n">
        <v>0.2</v>
      </c>
    </row>
    <row r="20">
      <c r="A20" t="n">
        <v>-19.70208740234375</v>
      </c>
      <c r="B20" t="n">
        <v>0.25</v>
      </c>
      <c r="C20" t="n">
        <v>-30.1705467886612</v>
      </c>
      <c r="D20" t="n">
        <v>0.25</v>
      </c>
    </row>
    <row r="21">
      <c r="A21" t="n">
        <v>-10.95086574554443</v>
      </c>
      <c r="B21" t="n">
        <v>0.3</v>
      </c>
      <c r="C21" t="n">
        <v>-24.24618993921608</v>
      </c>
      <c r="D21" t="n">
        <v>0.3</v>
      </c>
    </row>
    <row r="22">
      <c r="A22" t="n">
        <v>-1.418379545211792</v>
      </c>
      <c r="B22" t="n">
        <v>0.35</v>
      </c>
      <c r="C22" t="n">
        <v>-17.29064624287079</v>
      </c>
      <c r="D22" t="n">
        <v>0.35</v>
      </c>
    </row>
    <row r="23">
      <c r="A23" t="n">
        <v>6.106866359710693</v>
      </c>
      <c r="B23" t="n">
        <v>0.4</v>
      </c>
      <c r="C23" t="n">
        <v>-9.062799127041391</v>
      </c>
      <c r="D23" t="n">
        <v>0.4</v>
      </c>
    </row>
    <row r="24">
      <c r="A24" t="n">
        <v>14.95176410675049</v>
      </c>
      <c r="B24" t="n">
        <v>0.4500000000000001</v>
      </c>
      <c r="C24" t="n">
        <v>1.016182882050142</v>
      </c>
      <c r="D24" t="n">
        <v>0.45</v>
      </c>
    </row>
    <row r="25">
      <c r="A25" t="n">
        <v>24.46415519714355</v>
      </c>
      <c r="B25" t="n">
        <v>0.5000000000000001</v>
      </c>
      <c r="C25" t="n">
        <v>13.69046611434314</v>
      </c>
      <c r="D25" t="n">
        <v>0.5</v>
      </c>
    </row>
    <row r="26">
      <c r="A26" t="n">
        <v>46.28934860229492</v>
      </c>
      <c r="B26" t="n">
        <v>0.5500000000000002</v>
      </c>
      <c r="C26" t="n">
        <v>30.37617358824569</v>
      </c>
      <c r="D26" t="n">
        <v>0.55</v>
      </c>
    </row>
    <row r="27">
      <c r="A27" t="n">
        <v>78.03772735595703</v>
      </c>
      <c r="B27" t="n">
        <v>0.6</v>
      </c>
      <c r="C27" t="n">
        <v>53.35209193045616</v>
      </c>
      <c r="D27" t="n">
        <v>0.6</v>
      </c>
    </row>
    <row r="28">
      <c r="A28" t="n">
        <v>111.2389755249023</v>
      </c>
      <c r="B28" t="n">
        <v>0.65</v>
      </c>
      <c r="C28" t="n">
        <v>89.23344485338048</v>
      </c>
      <c r="D28" t="n">
        <v>0.65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-87.04088592529297</v>
      </c>
      <c r="B2" t="n">
        <v>-0.7</v>
      </c>
      <c r="C2" t="n">
        <v>-94.3545504065942</v>
      </c>
      <c r="D2" t="n">
        <v>-0.7</v>
      </c>
    </row>
    <row r="3">
      <c r="A3" t="n">
        <v>-82.20569610595703</v>
      </c>
      <c r="B3" t="n">
        <v>-0.6499999999999999</v>
      </c>
      <c r="C3" t="n">
        <v>-91.80942322199915</v>
      </c>
      <c r="D3" t="n">
        <v>-0.65</v>
      </c>
    </row>
    <row r="4">
      <c r="A4" t="n">
        <v>-78.84873962402344</v>
      </c>
      <c r="B4" t="n">
        <v>-0.6</v>
      </c>
      <c r="C4" t="n">
        <v>-87.75019294070628</v>
      </c>
      <c r="D4" t="n">
        <v>-0.6</v>
      </c>
    </row>
    <row r="5">
      <c r="A5" t="n">
        <v>-76.49632263183594</v>
      </c>
      <c r="B5" t="n">
        <v>-0.5499999999999999</v>
      </c>
      <c r="C5" t="n">
        <v>-83.82372944180312</v>
      </c>
      <c r="D5" t="n">
        <v>-0.55</v>
      </c>
    </row>
    <row r="6">
      <c r="A6" t="n">
        <v>-74.24831390380859</v>
      </c>
      <c r="B6" t="n">
        <v>-0.5</v>
      </c>
      <c r="C6" t="n">
        <v>-80.16857291743595</v>
      </c>
      <c r="D6" t="n">
        <v>-0.5</v>
      </c>
    </row>
    <row r="7">
      <c r="A7" t="n">
        <v>-67.90879821777344</v>
      </c>
      <c r="B7" t="n">
        <v>-0.45</v>
      </c>
      <c r="C7" t="n">
        <v>-76.70792376567812</v>
      </c>
      <c r="D7" t="n">
        <v>-0.45</v>
      </c>
    </row>
    <row r="8">
      <c r="A8" t="n">
        <v>-60.85234451293945</v>
      </c>
      <c r="B8" t="n">
        <v>-0.4</v>
      </c>
      <c r="C8" t="n">
        <v>-73.4538665579768</v>
      </c>
      <c r="D8" t="n">
        <v>-0.4</v>
      </c>
    </row>
    <row r="9">
      <c r="A9" t="n">
        <v>-56.8946647644043</v>
      </c>
      <c r="B9" t="n">
        <v>-0.35</v>
      </c>
      <c r="C9" t="n">
        <v>-70.48918448614798</v>
      </c>
      <c r="D9" t="n">
        <v>-0.35</v>
      </c>
    </row>
    <row r="10">
      <c r="A10" t="n">
        <v>-53.4638557434082</v>
      </c>
      <c r="B10" t="n">
        <v>-0.3</v>
      </c>
      <c r="C10" t="n">
        <v>-67.71473068438533</v>
      </c>
      <c r="D10" t="n">
        <v>-0.3</v>
      </c>
    </row>
    <row r="11">
      <c r="A11" t="n">
        <v>-56.11200714111328</v>
      </c>
      <c r="B11" t="n">
        <v>-0.25</v>
      </c>
      <c r="C11" t="n">
        <v>-65.02980754676719</v>
      </c>
      <c r="D11" t="n">
        <v>-0.25</v>
      </c>
    </row>
    <row r="12">
      <c r="A12" t="n">
        <v>-58.53324890136719</v>
      </c>
      <c r="B12" t="n">
        <v>-0.2</v>
      </c>
      <c r="C12" t="n">
        <v>-62.45333251576279</v>
      </c>
      <c r="D12" t="n">
        <v>-0.2</v>
      </c>
    </row>
    <row r="13">
      <c r="A13" t="n">
        <v>-55.79084777832031</v>
      </c>
      <c r="B13" t="n">
        <v>-0.15</v>
      </c>
      <c r="C13" t="n">
        <v>-59.84776954662188</v>
      </c>
      <c r="D13" t="n">
        <v>-0.15</v>
      </c>
    </row>
    <row r="14">
      <c r="A14" t="n">
        <v>-53.06939315795898</v>
      </c>
      <c r="B14" t="n">
        <v>-0.09999999999999998</v>
      </c>
      <c r="C14" t="n">
        <v>-57.28025114592582</v>
      </c>
      <c r="D14" t="n">
        <v>-0.1</v>
      </c>
    </row>
    <row r="15">
      <c r="A15" t="n">
        <v>-46.57199096679688</v>
      </c>
      <c r="B15" t="n">
        <v>-0.05000000000000004</v>
      </c>
      <c r="C15" t="n">
        <v>-54.69447230703232</v>
      </c>
      <c r="D15" t="n">
        <v>-0.05</v>
      </c>
    </row>
    <row r="16">
      <c r="A16" t="n">
        <v>-38.95468139648438</v>
      </c>
      <c r="B16" t="n">
        <v>0</v>
      </c>
      <c r="C16" t="n">
        <v>-51.94772344680323</v>
      </c>
      <c r="D16" t="n">
        <v>0</v>
      </c>
    </row>
    <row r="17">
      <c r="A17" t="n">
        <v>-37.3007926940918</v>
      </c>
      <c r="B17" t="n">
        <v>0.04999999999999993</v>
      </c>
      <c r="C17" t="n">
        <v>-49.00370857770846</v>
      </c>
      <c r="D17" t="n">
        <v>0.05</v>
      </c>
    </row>
    <row r="18">
      <c r="A18" t="n">
        <v>-34.84412384033203</v>
      </c>
      <c r="B18" t="n">
        <v>0.09999999999999998</v>
      </c>
      <c r="C18" t="n">
        <v>-45.79375542469433</v>
      </c>
      <c r="D18" t="n">
        <v>0.1</v>
      </c>
    </row>
    <row r="19">
      <c r="A19" t="n">
        <v>-34.54547882080078</v>
      </c>
      <c r="B19" t="n">
        <v>0.15</v>
      </c>
      <c r="C19" t="n">
        <v>-42.15549733868941</v>
      </c>
      <c r="D19" t="n">
        <v>0.15</v>
      </c>
    </row>
    <row r="20">
      <c r="A20" t="n">
        <v>-31.57364654541016</v>
      </c>
      <c r="B20" t="n">
        <v>0.2</v>
      </c>
      <c r="C20" t="n">
        <v>-38.08342910043319</v>
      </c>
      <c r="D20" t="n">
        <v>0.2</v>
      </c>
    </row>
    <row r="21">
      <c r="A21" t="n">
        <v>-19.81860542297363</v>
      </c>
      <c r="B21" t="n">
        <v>0.25</v>
      </c>
      <c r="C21" t="n">
        <v>-33.50454372434916</v>
      </c>
      <c r="D21" t="n">
        <v>0.25</v>
      </c>
    </row>
    <row r="22">
      <c r="A22" t="n">
        <v>-17.00864219665527</v>
      </c>
      <c r="B22" t="n">
        <v>0.2999999999999999</v>
      </c>
      <c r="C22" t="n">
        <v>-28.27548552155209</v>
      </c>
      <c r="D22" t="n">
        <v>0.3</v>
      </c>
    </row>
    <row r="23">
      <c r="A23" t="n">
        <v>-15.53830051422119</v>
      </c>
      <c r="B23" t="n">
        <v>0.3499999999999999</v>
      </c>
      <c r="C23" t="n">
        <v>-22.23029206037902</v>
      </c>
      <c r="D23" t="n">
        <v>0.35</v>
      </c>
    </row>
    <row r="24">
      <c r="A24" t="n">
        <v>-6.158697605133057</v>
      </c>
      <c r="B24" t="n">
        <v>0.3999999999999999</v>
      </c>
      <c r="C24" t="n">
        <v>-15.23722581368134</v>
      </c>
      <c r="D24" t="n">
        <v>0.4</v>
      </c>
    </row>
    <row r="25">
      <c r="A25" t="n">
        <v>7.230824947357178</v>
      </c>
      <c r="B25" t="n">
        <v>0.45</v>
      </c>
      <c r="C25" t="n">
        <v>-6.960285563578521</v>
      </c>
      <c r="D25" t="n">
        <v>0.45</v>
      </c>
    </row>
    <row r="26">
      <c r="A26" t="n">
        <v>20.18883323669434</v>
      </c>
      <c r="B26" t="n">
        <v>0.5</v>
      </c>
      <c r="C26" t="n">
        <v>3.20634212642564</v>
      </c>
      <c r="D26" t="n">
        <v>0.5</v>
      </c>
    </row>
    <row r="27">
      <c r="A27" t="n">
        <v>36.2078742980957</v>
      </c>
      <c r="B27" t="n">
        <v>0.55</v>
      </c>
      <c r="C27" t="n">
        <v>15.96008640317179</v>
      </c>
      <c r="D27" t="n">
        <v>0.55</v>
      </c>
    </row>
    <row r="28">
      <c r="A28" t="n">
        <v>56.30141830444336</v>
      </c>
      <c r="B28" t="n">
        <v>0.5999999999999999</v>
      </c>
      <c r="C28" t="n">
        <v>32.79136011304887</v>
      </c>
      <c r="D28" t="n">
        <v>0.6</v>
      </c>
    </row>
    <row r="29">
      <c r="A29" t="n">
        <v>80.27106475830078</v>
      </c>
      <c r="B29" t="n">
        <v>0.6499999999999999</v>
      </c>
      <c r="C29" t="n">
        <v>56.10389677905548</v>
      </c>
      <c r="D29" t="n">
        <v>0.65</v>
      </c>
    </row>
    <row r="30">
      <c r="A30" t="n">
        <v>107.0038070678711</v>
      </c>
      <c r="B30" t="n">
        <v>0.7</v>
      </c>
      <c r="C30" t="n">
        <v>92.47796701499647</v>
      </c>
      <c r="D30" t="n">
        <v>0.7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-96.48419952392578</v>
      </c>
      <c r="B2" t="n">
        <v>-0.75</v>
      </c>
      <c r="C2" t="n">
        <v>-98.24617109297756</v>
      </c>
      <c r="D2" t="n">
        <v>-0.75</v>
      </c>
    </row>
    <row r="3">
      <c r="A3" t="n">
        <v>-93.52896118164062</v>
      </c>
      <c r="B3" t="n">
        <v>-0.7</v>
      </c>
      <c r="C3" t="n">
        <v>-96.24676232844101</v>
      </c>
      <c r="D3" t="n">
        <v>-0.7</v>
      </c>
    </row>
    <row r="4">
      <c r="A4" t="n">
        <v>-91.00803375244141</v>
      </c>
      <c r="B4" t="n">
        <v>-0.65</v>
      </c>
      <c r="C4" t="n">
        <v>-91.98024368986161</v>
      </c>
      <c r="D4" t="n">
        <v>-0.65</v>
      </c>
    </row>
    <row r="5">
      <c r="A5" t="n">
        <v>-83.18115234375</v>
      </c>
      <c r="B5" t="n">
        <v>-0.6</v>
      </c>
      <c r="C5" t="n">
        <v>-87.8746507114973</v>
      </c>
      <c r="D5" t="n">
        <v>-0.6</v>
      </c>
    </row>
    <row r="6">
      <c r="A6" t="n">
        <v>-78.30097198486328</v>
      </c>
      <c r="B6" t="n">
        <v>-0.55</v>
      </c>
      <c r="C6" t="n">
        <v>-84.03309167841581</v>
      </c>
      <c r="D6" t="n">
        <v>-0.55</v>
      </c>
    </row>
    <row r="7">
      <c r="A7" t="n">
        <v>-74.70821380615234</v>
      </c>
      <c r="B7" t="n">
        <v>-0.5</v>
      </c>
      <c r="C7" t="n">
        <v>-80.49656998995218</v>
      </c>
      <c r="D7" t="n">
        <v>-0.5</v>
      </c>
    </row>
    <row r="8">
      <c r="A8" t="n">
        <v>-64.51958465576172</v>
      </c>
      <c r="B8" t="n">
        <v>-0.45</v>
      </c>
      <c r="C8" t="n">
        <v>-77.18720470692413</v>
      </c>
      <c r="D8" t="n">
        <v>-0.45</v>
      </c>
    </row>
    <row r="9">
      <c r="A9" t="n">
        <v>-56.88155364990234</v>
      </c>
      <c r="B9" t="n">
        <v>-0.4</v>
      </c>
      <c r="C9" t="n">
        <v>-74.07816632016053</v>
      </c>
      <c r="D9" t="n">
        <v>-0.4</v>
      </c>
    </row>
    <row r="10">
      <c r="A10" t="n">
        <v>-56.30133056640625</v>
      </c>
      <c r="B10" t="n">
        <v>-0.35</v>
      </c>
      <c r="C10" t="n">
        <v>-71.22013465987953</v>
      </c>
      <c r="D10" t="n">
        <v>-0.35</v>
      </c>
    </row>
    <row r="11">
      <c r="A11" t="n">
        <v>-58.05522155761719</v>
      </c>
      <c r="B11" t="n">
        <v>-0.3</v>
      </c>
      <c r="C11" t="n">
        <v>-68.54680580958909</v>
      </c>
      <c r="D11" t="n">
        <v>-0.3</v>
      </c>
    </row>
    <row r="12">
      <c r="A12" t="n">
        <v>-59.40899276733398</v>
      </c>
      <c r="B12" t="n">
        <v>-0.25</v>
      </c>
      <c r="C12" t="n">
        <v>-65.98819397353866</v>
      </c>
      <c r="D12" t="n">
        <v>-0.25</v>
      </c>
    </row>
    <row r="13">
      <c r="A13" t="n">
        <v>-54.29627227783203</v>
      </c>
      <c r="B13" t="n">
        <v>-0.2</v>
      </c>
      <c r="C13" t="n">
        <v>-63.50255411286552</v>
      </c>
      <c r="D13" t="n">
        <v>-0.2</v>
      </c>
    </row>
    <row r="14">
      <c r="A14" t="n">
        <v>-50.4477653503418</v>
      </c>
      <c r="B14" t="n">
        <v>-0.1499999999999999</v>
      </c>
      <c r="C14" t="n">
        <v>-61.02704341045441</v>
      </c>
      <c r="D14" t="n">
        <v>-0.15</v>
      </c>
    </row>
    <row r="15">
      <c r="A15" t="n">
        <v>-47.30546188354492</v>
      </c>
      <c r="B15" t="n">
        <v>-0.09999999999999998</v>
      </c>
      <c r="C15" t="n">
        <v>-58.55283873334276</v>
      </c>
      <c r="D15" t="n">
        <v>-0.1</v>
      </c>
    </row>
    <row r="16">
      <c r="A16" t="n">
        <v>-41.23735427856445</v>
      </c>
      <c r="B16" t="n">
        <v>-0.04999999999999993</v>
      </c>
      <c r="C16" t="n">
        <v>-56.05344526128881</v>
      </c>
      <c r="D16" t="n">
        <v>-0.05</v>
      </c>
    </row>
    <row r="17">
      <c r="A17" t="n">
        <v>-44.17483901977539</v>
      </c>
      <c r="B17" t="n">
        <v>0</v>
      </c>
      <c r="C17" t="n">
        <v>-53.43944648296532</v>
      </c>
      <c r="D17" t="n">
        <v>0</v>
      </c>
    </row>
    <row r="18">
      <c r="A18" t="n">
        <v>-45.08026123046875</v>
      </c>
      <c r="B18" t="n">
        <v>0.05000000000000004</v>
      </c>
      <c r="C18" t="n">
        <v>-50.68798753681339</v>
      </c>
      <c r="D18" t="n">
        <v>0.05</v>
      </c>
    </row>
    <row r="19">
      <c r="A19" t="n">
        <v>-43.14339065551758</v>
      </c>
      <c r="B19" t="n">
        <v>0.1000000000000001</v>
      </c>
      <c r="C19" t="n">
        <v>-47.65017295985496</v>
      </c>
      <c r="D19" t="n">
        <v>0.1</v>
      </c>
    </row>
    <row r="20">
      <c r="A20" t="n">
        <v>-27.13836669921875</v>
      </c>
      <c r="B20" t="n">
        <v>0.15</v>
      </c>
      <c r="C20" t="n">
        <v>-44.2729484873707</v>
      </c>
      <c r="D20" t="n">
        <v>0.15</v>
      </c>
    </row>
    <row r="21">
      <c r="A21" t="n">
        <v>-17.6967830657959</v>
      </c>
      <c r="B21" t="n">
        <v>0.2000000000000001</v>
      </c>
      <c r="C21" t="n">
        <v>-40.49335569926642</v>
      </c>
      <c r="D21" t="n">
        <v>0.2</v>
      </c>
    </row>
    <row r="22">
      <c r="A22" t="n">
        <v>-20.33093452453613</v>
      </c>
      <c r="B22" t="n">
        <v>0.25</v>
      </c>
      <c r="C22" t="n">
        <v>-36.27690580899674</v>
      </c>
      <c r="D22" t="n">
        <v>0.25</v>
      </c>
    </row>
    <row r="23">
      <c r="A23" t="n">
        <v>-26.11209487915039</v>
      </c>
      <c r="B23" t="n">
        <v>0.3</v>
      </c>
      <c r="C23" t="n">
        <v>-31.51969236517413</v>
      </c>
      <c r="D23" t="n">
        <v>0.3</v>
      </c>
    </row>
    <row r="24">
      <c r="A24" t="n">
        <v>-30.87715339660645</v>
      </c>
      <c r="B24" t="n">
        <v>0.3500000000000001</v>
      </c>
      <c r="C24" t="n">
        <v>-26.13791980186033</v>
      </c>
      <c r="D24" t="n">
        <v>0.35</v>
      </c>
    </row>
    <row r="25">
      <c r="A25" t="n">
        <v>-21.96736717224121</v>
      </c>
      <c r="B25" t="n">
        <v>0.4000000000000001</v>
      </c>
      <c r="C25" t="n">
        <v>-19.91457971602641</v>
      </c>
      <c r="D25" t="n">
        <v>0.4</v>
      </c>
    </row>
    <row r="26">
      <c r="A26" t="n">
        <v>-1.912688016891479</v>
      </c>
      <c r="B26" t="n">
        <v>0.4500000000000002</v>
      </c>
      <c r="C26" t="n">
        <v>-12.75724608648046</v>
      </c>
      <c r="D26" t="n">
        <v>0.45</v>
      </c>
    </row>
    <row r="27">
      <c r="A27" t="n">
        <v>18.67663383483887</v>
      </c>
      <c r="B27" t="n">
        <v>0.5</v>
      </c>
      <c r="C27" t="n">
        <v>-4.271904750830351</v>
      </c>
      <c r="D27" t="n">
        <v>0.5</v>
      </c>
    </row>
    <row r="28">
      <c r="A28" t="n">
        <v>25.94847679138184</v>
      </c>
      <c r="B28" t="n">
        <v>0.55</v>
      </c>
      <c r="C28" t="n">
        <v>6.139800271617107</v>
      </c>
      <c r="D28" t="n">
        <v>0.55</v>
      </c>
    </row>
    <row r="29">
      <c r="A29" t="n">
        <v>33.02480697631836</v>
      </c>
      <c r="B29" t="n">
        <v>0.6000000000000001</v>
      </c>
      <c r="C29" t="n">
        <v>19.27485224475822</v>
      </c>
      <c r="D29" t="n">
        <v>0.6</v>
      </c>
    </row>
    <row r="30">
      <c r="A30" t="n">
        <v>51.81626510620117</v>
      </c>
      <c r="B30" t="n">
        <v>0.6500000000000001</v>
      </c>
      <c r="C30" t="n">
        <v>36.69682901532388</v>
      </c>
      <c r="D30" t="n">
        <v>0.65</v>
      </c>
    </row>
    <row r="31">
      <c r="A31" t="n">
        <v>82.63568115234375</v>
      </c>
      <c r="B31" t="n">
        <v>0.7000000000000002</v>
      </c>
      <c r="C31" t="n">
        <v>61.15108298476864</v>
      </c>
      <c r="D31" t="n">
        <v>0.7</v>
      </c>
    </row>
    <row r="32">
      <c r="A32" t="n">
        <v>114.2460556030273</v>
      </c>
      <c r="B32" t="n">
        <v>0.75</v>
      </c>
      <c r="C32" t="n">
        <v>98.10869245032389</v>
      </c>
      <c r="D32" t="n">
        <v>0.75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-99.62001800537109</v>
      </c>
      <c r="B2" t="n">
        <v>-0.8</v>
      </c>
      <c r="C2" t="n">
        <v>-103.45596491213</v>
      </c>
      <c r="D2" t="n">
        <v>-0.8</v>
      </c>
    </row>
    <row r="3">
      <c r="A3" t="n">
        <v>-92.29638671875</v>
      </c>
      <c r="B3" t="n">
        <v>-0.75</v>
      </c>
      <c r="C3" t="n">
        <v>-101.0361078930923</v>
      </c>
      <c r="D3" t="n">
        <v>-0.75</v>
      </c>
    </row>
    <row r="4">
      <c r="A4" t="n">
        <v>-85.60153961181641</v>
      </c>
      <c r="B4" t="n">
        <v>-0.7000000000000001</v>
      </c>
      <c r="C4" t="n">
        <v>-96.6181870784373</v>
      </c>
      <c r="D4" t="n">
        <v>-0.7</v>
      </c>
    </row>
    <row r="5">
      <c r="A5" t="n">
        <v>-84.18437194824219</v>
      </c>
      <c r="B5" t="n">
        <v>-0.65</v>
      </c>
      <c r="C5" t="n">
        <v>-92.18509915663883</v>
      </c>
      <c r="D5" t="n">
        <v>-0.65</v>
      </c>
    </row>
    <row r="6">
      <c r="A6" t="n">
        <v>-82.84909057617188</v>
      </c>
      <c r="B6" t="n">
        <v>-0.6000000000000001</v>
      </c>
      <c r="C6" t="n">
        <v>-88.12590612373565</v>
      </c>
      <c r="D6" t="n">
        <v>-0.6</v>
      </c>
    </row>
    <row r="7">
      <c r="A7" t="n">
        <v>-79.84703063964844</v>
      </c>
      <c r="B7" t="n">
        <v>-0.55</v>
      </c>
      <c r="C7" t="n">
        <v>-84.37080039668399</v>
      </c>
      <c r="D7" t="n">
        <v>-0.55</v>
      </c>
    </row>
    <row r="8">
      <c r="A8" t="n">
        <v>-74.146728515625</v>
      </c>
      <c r="B8" t="n">
        <v>-0.5</v>
      </c>
      <c r="C8" t="n">
        <v>-80.91170411660589</v>
      </c>
      <c r="D8" t="n">
        <v>-0.5</v>
      </c>
    </row>
    <row r="9">
      <c r="A9" t="n">
        <v>-68.73839569091797</v>
      </c>
      <c r="B9" t="n">
        <v>-0.45</v>
      </c>
      <c r="C9" t="n">
        <v>-77.73937175362899</v>
      </c>
      <c r="D9" t="n">
        <v>-0.45</v>
      </c>
    </row>
    <row r="10">
      <c r="A10" t="n">
        <v>-65.15156555175781</v>
      </c>
      <c r="B10" t="n">
        <v>-0.4</v>
      </c>
      <c r="C10" t="n">
        <v>-74.734348584184</v>
      </c>
      <c r="D10" t="n">
        <v>-0.4</v>
      </c>
    </row>
    <row r="11">
      <c r="A11" t="n">
        <v>-61.29935836791992</v>
      </c>
      <c r="B11" t="n">
        <v>-0.35</v>
      </c>
      <c r="C11" t="n">
        <v>-71.94702704778616</v>
      </c>
      <c r="D11" t="n">
        <v>-0.35</v>
      </c>
    </row>
    <row r="12">
      <c r="A12" t="n">
        <v>-61.28943252563477</v>
      </c>
      <c r="B12" t="n">
        <v>-0.3</v>
      </c>
      <c r="C12" t="n">
        <v>-69.3454770000389</v>
      </c>
      <c r="D12" t="n">
        <v>-0.3</v>
      </c>
    </row>
    <row r="13">
      <c r="A13" t="n">
        <v>-60.24887847900391</v>
      </c>
      <c r="B13" t="n">
        <v>-0.25</v>
      </c>
      <c r="C13" t="n">
        <v>-66.86892204410098</v>
      </c>
      <c r="D13" t="n">
        <v>-0.25</v>
      </c>
    </row>
    <row r="14">
      <c r="A14" t="n">
        <v>-51.75867080688477</v>
      </c>
      <c r="B14" t="n">
        <v>-0.2</v>
      </c>
      <c r="C14" t="n">
        <v>-64.46792581554472</v>
      </c>
      <c r="D14" t="n">
        <v>-0.2</v>
      </c>
    </row>
    <row r="15">
      <c r="A15" t="n">
        <v>-43.32744979858398</v>
      </c>
      <c r="B15" t="n">
        <v>-0.15</v>
      </c>
      <c r="C15" t="n">
        <v>-62.10005679409866</v>
      </c>
      <c r="D15" t="n">
        <v>-0.15</v>
      </c>
    </row>
    <row r="16">
      <c r="A16" t="n">
        <v>-41.96821594238281</v>
      </c>
      <c r="B16" t="n">
        <v>-0.09999999999999998</v>
      </c>
      <c r="C16" t="n">
        <v>-59.70181478798947</v>
      </c>
      <c r="D16" t="n">
        <v>-0.1</v>
      </c>
    </row>
    <row r="17">
      <c r="A17" t="n">
        <v>-44.74227905273438</v>
      </c>
      <c r="B17" t="n">
        <v>-0.05000000000000004</v>
      </c>
      <c r="C17" t="n">
        <v>-57.27435829223242</v>
      </c>
      <c r="D17" t="n">
        <v>-0.05</v>
      </c>
    </row>
    <row r="18">
      <c r="A18" t="n">
        <v>-46.71090698242188</v>
      </c>
      <c r="B18" t="n">
        <v>0</v>
      </c>
      <c r="C18" t="n">
        <v>-54.78762728938263</v>
      </c>
      <c r="D18" t="n">
        <v>0</v>
      </c>
    </row>
    <row r="19">
      <c r="A19" t="n">
        <v>-40.61662673950195</v>
      </c>
      <c r="B19" t="n">
        <v>0.05000000000000004</v>
      </c>
      <c r="C19" t="n">
        <v>-52.18529636807343</v>
      </c>
      <c r="D19" t="n">
        <v>0.05</v>
      </c>
    </row>
    <row r="20">
      <c r="A20" t="n">
        <v>-33.54622268676758</v>
      </c>
      <c r="B20" t="n">
        <v>0.09999999999999998</v>
      </c>
      <c r="C20" t="n">
        <v>-49.33151110518922</v>
      </c>
      <c r="D20" t="n">
        <v>0.1</v>
      </c>
    </row>
    <row r="21">
      <c r="A21" t="n">
        <v>-33.35708236694336</v>
      </c>
      <c r="B21" t="n">
        <v>0.15</v>
      </c>
      <c r="C21" t="n">
        <v>-46.19791053709324</v>
      </c>
      <c r="D21" t="n">
        <v>0.15</v>
      </c>
    </row>
    <row r="22">
      <c r="A22" t="n">
        <v>-29.20694160461426</v>
      </c>
      <c r="B22" t="n">
        <v>0.2</v>
      </c>
      <c r="C22" t="n">
        <v>-42.73373143817465</v>
      </c>
      <c r="D22" t="n">
        <v>0.2</v>
      </c>
    </row>
    <row r="23">
      <c r="A23" t="n">
        <v>-20.52456283569336</v>
      </c>
      <c r="B23" t="n">
        <v>0.25</v>
      </c>
      <c r="C23" t="n">
        <v>-38.85622430167163</v>
      </c>
      <c r="D23" t="n">
        <v>0.25</v>
      </c>
    </row>
    <row r="24">
      <c r="A24" t="n">
        <v>-18.60733604431152</v>
      </c>
      <c r="B24" t="n">
        <v>0.3</v>
      </c>
      <c r="C24" t="n">
        <v>-34.54439660162983</v>
      </c>
      <c r="D24" t="n">
        <v>0.3</v>
      </c>
    </row>
    <row r="25">
      <c r="A25" t="n">
        <v>-20.35720062255859</v>
      </c>
      <c r="B25" t="n">
        <v>0.3500000000000001</v>
      </c>
      <c r="C25" t="n">
        <v>-29.7159720678727</v>
      </c>
      <c r="D25" t="n">
        <v>0.35</v>
      </c>
    </row>
    <row r="26">
      <c r="A26" t="n">
        <v>-12.53374004364014</v>
      </c>
      <c r="B26" t="n">
        <v>0.4000000000000001</v>
      </c>
      <c r="C26" t="n">
        <v>-24.24381516038407</v>
      </c>
      <c r="D26" t="n">
        <v>0.4</v>
      </c>
    </row>
    <row r="27">
      <c r="A27" t="n">
        <v>-8.356196403503418</v>
      </c>
      <c r="B27" t="n">
        <v>0.45</v>
      </c>
      <c r="C27" t="n">
        <v>-17.99834576590947</v>
      </c>
      <c r="D27" t="n">
        <v>0.45</v>
      </c>
    </row>
    <row r="28">
      <c r="A28" t="n">
        <v>1.581242799758911</v>
      </c>
      <c r="B28" t="n">
        <v>0.5</v>
      </c>
      <c r="C28" t="n">
        <v>-10.82925912789242</v>
      </c>
      <c r="D28" t="n">
        <v>0.5</v>
      </c>
    </row>
    <row r="29">
      <c r="A29" t="n">
        <v>14.31064319610596</v>
      </c>
      <c r="B29" t="n">
        <v>0.55</v>
      </c>
      <c r="C29" t="n">
        <v>-2.281706272612712</v>
      </c>
      <c r="D29" t="n">
        <v>0.55</v>
      </c>
    </row>
    <row r="30">
      <c r="A30" t="n">
        <v>28.62454795837402</v>
      </c>
      <c r="B30" t="n">
        <v>0.6000000000000001</v>
      </c>
      <c r="C30" t="n">
        <v>8.140039586486093</v>
      </c>
      <c r="D30" t="n">
        <v>0.6</v>
      </c>
    </row>
    <row r="31">
      <c r="A31" t="n">
        <v>39.18656539916992</v>
      </c>
      <c r="B31" t="n">
        <v>0.6500000000000001</v>
      </c>
      <c r="C31" t="n">
        <v>21.27428981848427</v>
      </c>
      <c r="D31" t="n">
        <v>0.65</v>
      </c>
    </row>
    <row r="32">
      <c r="A32" t="n">
        <v>58.5395393371582</v>
      </c>
      <c r="B32" t="n">
        <v>0.7</v>
      </c>
      <c r="C32" t="n">
        <v>38.77511847033676</v>
      </c>
      <c r="D32" t="n">
        <v>0.7</v>
      </c>
    </row>
    <row r="33">
      <c r="A33" t="n">
        <v>89.24292755126953</v>
      </c>
      <c r="B33" t="n">
        <v>0.75</v>
      </c>
      <c r="C33" t="n">
        <v>63.55328728590552</v>
      </c>
      <c r="D33" t="n">
        <v>0.75</v>
      </c>
    </row>
    <row r="34">
      <c r="A34" t="n">
        <v>121.4187850952148</v>
      </c>
      <c r="B34" t="n">
        <v>0.8</v>
      </c>
      <c r="C34" t="n">
        <v>103.319385884905</v>
      </c>
      <c r="D34" t="n">
        <v>0.8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-98.94689178466797</v>
      </c>
      <c r="B2" t="n">
        <v>-0.85</v>
      </c>
      <c r="C2" t="n">
        <v>-109.066371433541</v>
      </c>
      <c r="D2" t="n">
        <v>-0.85</v>
      </c>
    </row>
    <row r="3">
      <c r="A3" t="n">
        <v>-94.95847320556641</v>
      </c>
      <c r="B3" t="n">
        <v>-0.7999999999999999</v>
      </c>
      <c r="C3" t="n">
        <v>-106.2352374254995</v>
      </c>
      <c r="D3" t="n">
        <v>-0.8</v>
      </c>
    </row>
    <row r="4">
      <c r="A4" t="n">
        <v>-92.31699371337891</v>
      </c>
      <c r="B4" t="n">
        <v>-0.75</v>
      </c>
      <c r="C4" t="n">
        <v>-101.4062729150472</v>
      </c>
      <c r="D4" t="n">
        <v>-0.75</v>
      </c>
    </row>
    <row r="5">
      <c r="A5" t="n">
        <v>-86.94807434082031</v>
      </c>
      <c r="B5" t="n">
        <v>-0.7</v>
      </c>
      <c r="C5" t="n">
        <v>-96.79912169153147</v>
      </c>
      <c r="D5" t="n">
        <v>-0.7</v>
      </c>
    </row>
    <row r="6">
      <c r="A6" t="n">
        <v>-84.13370513916016</v>
      </c>
      <c r="B6" t="n">
        <v>-0.65</v>
      </c>
      <c r="C6" t="n">
        <v>-92.42568094656622</v>
      </c>
      <c r="D6" t="n">
        <v>-0.65</v>
      </c>
    </row>
    <row r="7">
      <c r="A7" t="n">
        <v>-80.82511138916016</v>
      </c>
      <c r="B7" t="n">
        <v>-0.6</v>
      </c>
      <c r="C7" t="n">
        <v>-88.43589068757639</v>
      </c>
      <c r="D7" t="n">
        <v>-0.6</v>
      </c>
    </row>
    <row r="8">
      <c r="A8" t="n">
        <v>-80.79885101318359</v>
      </c>
      <c r="B8" t="n">
        <v>-0.55</v>
      </c>
      <c r="C8" t="n">
        <v>-84.78837821819229</v>
      </c>
      <c r="D8" t="n">
        <v>-0.55</v>
      </c>
    </row>
    <row r="9">
      <c r="A9" t="n">
        <v>-77.52590179443359</v>
      </c>
      <c r="B9" t="n">
        <v>-0.5</v>
      </c>
      <c r="C9" t="n">
        <v>-81.4515147910666</v>
      </c>
      <c r="D9" t="n">
        <v>-0.5</v>
      </c>
    </row>
    <row r="10">
      <c r="A10" t="n">
        <v>-74.09542846679688</v>
      </c>
      <c r="B10" t="n">
        <v>-0.45</v>
      </c>
      <c r="C10" t="n">
        <v>-78.35934410962585</v>
      </c>
      <c r="D10" t="n">
        <v>-0.45</v>
      </c>
    </row>
    <row r="11">
      <c r="A11" t="n">
        <v>-72.81492614746094</v>
      </c>
      <c r="B11" t="n">
        <v>-0.4</v>
      </c>
      <c r="C11" t="n">
        <v>-75.42145498869456</v>
      </c>
      <c r="D11" t="n">
        <v>-0.4</v>
      </c>
    </row>
    <row r="12">
      <c r="A12" t="n">
        <v>-69.62796020507812</v>
      </c>
      <c r="B12" t="n">
        <v>-0.35</v>
      </c>
      <c r="C12" t="n">
        <v>-72.7271571878359</v>
      </c>
      <c r="D12" t="n">
        <v>-0.35</v>
      </c>
    </row>
    <row r="13">
      <c r="A13" t="n">
        <v>-63.95405960083008</v>
      </c>
      <c r="B13" t="n">
        <v>-0.3</v>
      </c>
      <c r="C13" t="n">
        <v>-70.1761401779995</v>
      </c>
      <c r="D13" t="n">
        <v>-0.3</v>
      </c>
    </row>
    <row r="14">
      <c r="A14" t="n">
        <v>-59.26224899291992</v>
      </c>
      <c r="B14" t="n">
        <v>-0.25</v>
      </c>
      <c r="C14" t="n">
        <v>-67.79253344075806</v>
      </c>
      <c r="D14" t="n">
        <v>-0.25</v>
      </c>
    </row>
    <row r="15">
      <c r="A15" t="n">
        <v>-48.93783569335938</v>
      </c>
      <c r="B15" t="n">
        <v>-0.2000000000000001</v>
      </c>
      <c r="C15" t="n">
        <v>-65.46393693876283</v>
      </c>
      <c r="D15" t="n">
        <v>-0.2</v>
      </c>
    </row>
    <row r="16">
      <c r="A16" t="n">
        <v>-46.87470245361328</v>
      </c>
      <c r="B16" t="n">
        <v>-0.15</v>
      </c>
      <c r="C16" t="n">
        <v>-63.13385418736782</v>
      </c>
      <c r="D16" t="n">
        <v>-0.15</v>
      </c>
    </row>
    <row r="17">
      <c r="A17" t="n">
        <v>-47.71014785766602</v>
      </c>
      <c r="B17" t="n">
        <v>-0.1000000000000001</v>
      </c>
      <c r="C17" t="n">
        <v>-60.86052420582987</v>
      </c>
      <c r="D17" t="n">
        <v>-0.1</v>
      </c>
    </row>
    <row r="18">
      <c r="A18" t="n">
        <v>-45.16240692138672</v>
      </c>
      <c r="B18" t="n">
        <v>-0.05000000000000004</v>
      </c>
      <c r="C18" t="n">
        <v>-58.51167916732037</v>
      </c>
      <c r="D18" t="n">
        <v>-0.05</v>
      </c>
    </row>
    <row r="19">
      <c r="A19" t="n">
        <v>-38.16817092895508</v>
      </c>
      <c r="B19" t="n">
        <v>0</v>
      </c>
      <c r="C19" t="n">
        <v>-56.10466690786292</v>
      </c>
      <c r="D19" t="n">
        <v>0</v>
      </c>
    </row>
    <row r="20">
      <c r="A20" t="n">
        <v>-39.6541862487793</v>
      </c>
      <c r="B20" t="n">
        <v>0.04999999999999993</v>
      </c>
      <c r="C20" t="n">
        <v>-53.61195933307116</v>
      </c>
      <c r="D20" t="n">
        <v>0.05</v>
      </c>
    </row>
    <row r="21">
      <c r="A21" t="n">
        <v>-38.41065216064453</v>
      </c>
      <c r="B21" t="n">
        <v>0.09999999999999998</v>
      </c>
      <c r="C21" t="n">
        <v>-50.92922184257534</v>
      </c>
      <c r="D21" t="n">
        <v>0.1</v>
      </c>
    </row>
    <row r="22">
      <c r="A22" t="n">
        <v>-35.81089782714844</v>
      </c>
      <c r="B22" t="n">
        <v>0.1499999999999999</v>
      </c>
      <c r="C22" t="n">
        <v>-47.97249600326463</v>
      </c>
      <c r="D22" t="n">
        <v>0.15</v>
      </c>
    </row>
    <row r="23">
      <c r="A23" t="n">
        <v>-36.13876342773438</v>
      </c>
      <c r="B23" t="n">
        <v>0.1999999999999998</v>
      </c>
      <c r="C23" t="n">
        <v>-44.73549686031375</v>
      </c>
      <c r="D23" t="n">
        <v>0.2</v>
      </c>
    </row>
    <row r="24">
      <c r="A24" t="n">
        <v>-33.47674942016602</v>
      </c>
      <c r="B24" t="n">
        <v>0.2499999999999999</v>
      </c>
      <c r="C24" t="n">
        <v>-41.1461412090072</v>
      </c>
      <c r="D24" t="n">
        <v>0.25</v>
      </c>
    </row>
    <row r="25">
      <c r="A25" t="n">
        <v>-19.74578094482422</v>
      </c>
      <c r="B25" t="n">
        <v>0.2999999999999999</v>
      </c>
      <c r="C25" t="n">
        <v>-37.16062762148194</v>
      </c>
      <c r="D25" t="n">
        <v>0.3</v>
      </c>
    </row>
    <row r="26">
      <c r="A26" t="n">
        <v>-9.580512046813965</v>
      </c>
      <c r="B26" t="n">
        <v>0.35</v>
      </c>
      <c r="C26" t="n">
        <v>-32.73889035231034</v>
      </c>
      <c r="D26" t="n">
        <v>0.35</v>
      </c>
    </row>
    <row r="27">
      <c r="A27" t="n">
        <v>-3.412604093551636</v>
      </c>
      <c r="B27" t="n">
        <v>0.4</v>
      </c>
      <c r="C27" t="n">
        <v>-27.79926435900375</v>
      </c>
      <c r="D27" t="n">
        <v>0.4</v>
      </c>
    </row>
    <row r="28">
      <c r="A28" t="n">
        <v>-0.4421641826629639</v>
      </c>
      <c r="B28" t="n">
        <v>0.4499999999999998</v>
      </c>
      <c r="C28" t="n">
        <v>-22.24054124633404</v>
      </c>
      <c r="D28" t="n">
        <v>0.45</v>
      </c>
    </row>
    <row r="29">
      <c r="A29" t="n">
        <v>4.996671199798584</v>
      </c>
      <c r="B29" t="n">
        <v>0.4999999999999999</v>
      </c>
      <c r="C29" t="n">
        <v>-15.92218786121783</v>
      </c>
      <c r="D29" t="n">
        <v>0.5</v>
      </c>
    </row>
    <row r="30">
      <c r="A30" t="n">
        <v>9.504055976867676</v>
      </c>
      <c r="B30" t="n">
        <v>0.5499999999999999</v>
      </c>
      <c r="C30" t="n">
        <v>-8.679336713786059</v>
      </c>
      <c r="D30" t="n">
        <v>0.55</v>
      </c>
    </row>
    <row r="31">
      <c r="A31" t="n">
        <v>12.47530078887939</v>
      </c>
      <c r="B31" t="n">
        <v>0.6</v>
      </c>
      <c r="C31" t="n">
        <v>-0.02642794274240512</v>
      </c>
      <c r="D31" t="n">
        <v>0.6</v>
      </c>
    </row>
    <row r="32">
      <c r="A32" t="n">
        <v>25.06474113464355</v>
      </c>
      <c r="B32" t="n">
        <v>0.6499999999999998</v>
      </c>
      <c r="C32" t="n">
        <v>10.47139898733533</v>
      </c>
      <c r="D32" t="n">
        <v>0.65</v>
      </c>
    </row>
    <row r="33">
      <c r="A33" t="n">
        <v>36.24225234985352</v>
      </c>
      <c r="B33" t="n">
        <v>0.6999999999999998</v>
      </c>
      <c r="C33" t="n">
        <v>23.8087723222523</v>
      </c>
      <c r="D33" t="n">
        <v>0.7</v>
      </c>
    </row>
    <row r="34">
      <c r="A34" t="n">
        <v>61.3272590637207</v>
      </c>
      <c r="B34" t="n">
        <v>0.7499999999999999</v>
      </c>
      <c r="C34" t="n">
        <v>41.70391510173469</v>
      </c>
      <c r="D34" t="n">
        <v>0.75</v>
      </c>
    </row>
    <row r="35">
      <c r="A35" t="n">
        <v>95.67316436767578</v>
      </c>
      <c r="B35" t="n">
        <v>0.7999999999999999</v>
      </c>
      <c r="C35" t="n">
        <v>67.18191059303926</v>
      </c>
      <c r="D35" t="n">
        <v>0.8</v>
      </c>
    </row>
    <row r="36">
      <c r="A36" t="n">
        <v>131.7026977539062</v>
      </c>
      <c r="B36" t="n">
        <v>0.85</v>
      </c>
      <c r="C36" t="n">
        <v>108.920450106608</v>
      </c>
      <c r="D36" t="n">
        <v>0.85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-108.3745803833008</v>
      </c>
      <c r="B2" t="n">
        <v>-0.9</v>
      </c>
      <c r="C2" t="n">
        <v>-114.627418245471</v>
      </c>
      <c r="D2" t="n">
        <v>-0.9</v>
      </c>
    </row>
    <row r="3">
      <c r="A3" t="n">
        <v>-103.2376327514648</v>
      </c>
      <c r="B3" t="n">
        <v>-0.85</v>
      </c>
      <c r="C3" t="n">
        <v>-111.7495204442684</v>
      </c>
      <c r="D3" t="n">
        <v>-0.85</v>
      </c>
    </row>
    <row r="4">
      <c r="A4" t="n">
        <v>-97.93013763427734</v>
      </c>
      <c r="B4" t="n">
        <v>-0.8</v>
      </c>
      <c r="C4" t="n">
        <v>-106.5059719837208</v>
      </c>
      <c r="D4" t="n">
        <v>-0.8</v>
      </c>
    </row>
    <row r="5">
      <c r="A5" t="n">
        <v>-91.95469665527344</v>
      </c>
      <c r="B5" t="n">
        <v>-0.75</v>
      </c>
      <c r="C5" t="n">
        <v>-101.4907451854835</v>
      </c>
      <c r="D5" t="n">
        <v>-0.75</v>
      </c>
    </row>
    <row r="6">
      <c r="A6" t="n">
        <v>-84.97646331787109</v>
      </c>
      <c r="B6" t="n">
        <v>-0.7</v>
      </c>
      <c r="C6" t="n">
        <v>-96.9070556620525</v>
      </c>
      <c r="D6" t="n">
        <v>-0.7</v>
      </c>
    </row>
    <row r="7">
      <c r="A7" t="n">
        <v>-82.61562347412109</v>
      </c>
      <c r="B7" t="n">
        <v>-0.65</v>
      </c>
      <c r="C7" t="n">
        <v>-92.58988561147372</v>
      </c>
      <c r="D7" t="n">
        <v>-0.65</v>
      </c>
    </row>
    <row r="8">
      <c r="A8" t="n">
        <v>-83.31929779052734</v>
      </c>
      <c r="B8" t="n">
        <v>-0.6</v>
      </c>
      <c r="C8" t="n">
        <v>-88.7022111647355</v>
      </c>
      <c r="D8" t="n">
        <v>-0.6</v>
      </c>
    </row>
    <row r="9">
      <c r="A9" t="n">
        <v>-76.4632568359375</v>
      </c>
      <c r="B9" t="n">
        <v>-0.55</v>
      </c>
      <c r="C9" t="n">
        <v>-85.17413460842519</v>
      </c>
      <c r="D9" t="n">
        <v>-0.55</v>
      </c>
    </row>
    <row r="10">
      <c r="A10" t="n">
        <v>-72.03601837158203</v>
      </c>
      <c r="B10" t="n">
        <v>-0.5</v>
      </c>
      <c r="C10" t="n">
        <v>-81.93447148551027</v>
      </c>
      <c r="D10" t="n">
        <v>-0.5</v>
      </c>
    </row>
    <row r="11">
      <c r="A11" t="n">
        <v>-69.70758056640625</v>
      </c>
      <c r="B11" t="n">
        <v>-0.45</v>
      </c>
      <c r="C11" t="n">
        <v>-78.96699579862756</v>
      </c>
      <c r="D11" t="n">
        <v>-0.45</v>
      </c>
    </row>
    <row r="12">
      <c r="A12" t="n">
        <v>-65.44834899902344</v>
      </c>
      <c r="B12" t="n">
        <v>-0.4</v>
      </c>
      <c r="C12" t="n">
        <v>-76.16334051178495</v>
      </c>
      <c r="D12" t="n">
        <v>-0.4</v>
      </c>
    </row>
    <row r="13">
      <c r="A13" t="n">
        <v>-62.20201110839844</v>
      </c>
      <c r="B13" t="n">
        <v>-0.35</v>
      </c>
      <c r="C13" t="n">
        <v>-73.53636788943879</v>
      </c>
      <c r="D13" t="n">
        <v>-0.35</v>
      </c>
    </row>
    <row r="14">
      <c r="A14" t="n">
        <v>-54.13637924194336</v>
      </c>
      <c r="B14" t="n">
        <v>-0.2999999999999999</v>
      </c>
      <c r="C14" t="n">
        <v>-71.06508828505964</v>
      </c>
      <c r="D14" t="n">
        <v>-0.3</v>
      </c>
    </row>
    <row r="15">
      <c r="A15" t="n">
        <v>-55.02749633789062</v>
      </c>
      <c r="B15" t="n">
        <v>-0.25</v>
      </c>
      <c r="C15" t="n">
        <v>-68.73257853626545</v>
      </c>
      <c r="D15" t="n">
        <v>-0.25</v>
      </c>
    </row>
    <row r="16">
      <c r="A16" t="n">
        <v>-58.33279037475586</v>
      </c>
      <c r="B16" t="n">
        <v>-0.2</v>
      </c>
      <c r="C16" t="n">
        <v>-66.4877803526585</v>
      </c>
      <c r="D16" t="n">
        <v>-0.2</v>
      </c>
    </row>
    <row r="17">
      <c r="A17" t="n">
        <v>-52.24511337280273</v>
      </c>
      <c r="B17" t="n">
        <v>-0.15</v>
      </c>
      <c r="C17" t="n">
        <v>-64.25869715423575</v>
      </c>
      <c r="D17" t="n">
        <v>-0.15</v>
      </c>
    </row>
    <row r="18">
      <c r="A18" t="n">
        <v>-44.52799224853516</v>
      </c>
      <c r="B18" t="n">
        <v>-0.09999999999999998</v>
      </c>
      <c r="C18" t="n">
        <v>-62.04184182020877</v>
      </c>
      <c r="D18" t="n">
        <v>-0.1</v>
      </c>
    </row>
    <row r="19">
      <c r="A19" t="n">
        <v>-40.87446975708008</v>
      </c>
      <c r="B19" t="n">
        <v>-0.04999999999999993</v>
      </c>
      <c r="C19" t="n">
        <v>-59.78209328381041</v>
      </c>
      <c r="D19" t="n">
        <v>-0.05</v>
      </c>
    </row>
    <row r="20">
      <c r="A20" t="n">
        <v>-42.66691970825195</v>
      </c>
      <c r="B20" t="n">
        <v>0</v>
      </c>
      <c r="C20" t="n">
        <v>-57.45131884862823</v>
      </c>
      <c r="D20" t="n">
        <v>0</v>
      </c>
    </row>
    <row r="21">
      <c r="A21" t="n">
        <v>-40.39154815673828</v>
      </c>
      <c r="B21" t="n">
        <v>0.05000000000000004</v>
      </c>
      <c r="C21" t="n">
        <v>-55.04470982488557</v>
      </c>
      <c r="D21" t="n">
        <v>0.05</v>
      </c>
    </row>
    <row r="22">
      <c r="A22" t="n">
        <v>-35.11125183105469</v>
      </c>
      <c r="B22" t="n">
        <v>0.09999999999999998</v>
      </c>
      <c r="C22" t="n">
        <v>-52.47200043165806</v>
      </c>
      <c r="D22" t="n">
        <v>0.1</v>
      </c>
    </row>
    <row r="23">
      <c r="A23" t="n">
        <v>-31.88696098327637</v>
      </c>
      <c r="B23" t="n">
        <v>0.15</v>
      </c>
      <c r="C23" t="n">
        <v>-49.69094989201012</v>
      </c>
      <c r="D23" t="n">
        <v>0.15</v>
      </c>
    </row>
    <row r="24">
      <c r="A24" t="n">
        <v>-30.34759712219238</v>
      </c>
      <c r="B24" t="n">
        <v>0.2000000000000001</v>
      </c>
      <c r="C24" t="n">
        <v>-46.62194319097181</v>
      </c>
      <c r="D24" t="n">
        <v>0.2</v>
      </c>
    </row>
    <row r="25">
      <c r="A25" t="n">
        <v>-23.25121879577637</v>
      </c>
      <c r="B25" t="n">
        <v>0.2500000000000001</v>
      </c>
      <c r="C25" t="n">
        <v>-43.24800582054625</v>
      </c>
      <c r="D25" t="n">
        <v>0.25</v>
      </c>
    </row>
    <row r="26">
      <c r="A26" t="n">
        <v>-19.40900421142578</v>
      </c>
      <c r="B26" t="n">
        <v>0.3000000000000002</v>
      </c>
      <c r="C26" t="n">
        <v>-39.50769737481749</v>
      </c>
      <c r="D26" t="n">
        <v>0.3</v>
      </c>
    </row>
    <row r="27">
      <c r="A27" t="n">
        <v>-14.09046077728271</v>
      </c>
      <c r="B27" t="n">
        <v>0.35</v>
      </c>
      <c r="C27" t="n">
        <v>-35.35295785455367</v>
      </c>
      <c r="D27" t="n">
        <v>0.35</v>
      </c>
    </row>
    <row r="28">
      <c r="A28" t="n">
        <v>-14.89409160614014</v>
      </c>
      <c r="B28" t="n">
        <v>0.4</v>
      </c>
      <c r="C28" t="n">
        <v>-30.83462091548186</v>
      </c>
      <c r="D28" t="n">
        <v>0.4</v>
      </c>
    </row>
    <row r="29">
      <c r="A29" t="n">
        <v>-8.82126522064209</v>
      </c>
      <c r="B29" t="n">
        <v>0.4500000000000001</v>
      </c>
      <c r="C29" t="n">
        <v>-25.76641737133778</v>
      </c>
      <c r="D29" t="n">
        <v>0.45</v>
      </c>
    </row>
    <row r="30">
      <c r="A30" t="n">
        <v>0.3332722187042236</v>
      </c>
      <c r="B30" t="n">
        <v>0.5000000000000001</v>
      </c>
      <c r="C30" t="n">
        <v>-20.0450998967104</v>
      </c>
      <c r="D30" t="n">
        <v>0.5</v>
      </c>
    </row>
    <row r="31">
      <c r="A31" t="n">
        <v>5.912026882171631</v>
      </c>
      <c r="B31" t="n">
        <v>0.5500000000000002</v>
      </c>
      <c r="C31" t="n">
        <v>-13.59258554452044</v>
      </c>
      <c r="D31" t="n">
        <v>0.55</v>
      </c>
    </row>
    <row r="32">
      <c r="A32" t="n">
        <v>12.24741458892822</v>
      </c>
      <c r="B32" t="n">
        <v>0.6</v>
      </c>
      <c r="C32" t="n">
        <v>-6.174860741542724</v>
      </c>
      <c r="D32" t="n">
        <v>0.6</v>
      </c>
    </row>
    <row r="33">
      <c r="A33" t="n">
        <v>19.30190849304199</v>
      </c>
      <c r="B33" t="n">
        <v>0.65</v>
      </c>
      <c r="C33" t="n">
        <v>2.674341476504391</v>
      </c>
      <c r="D33" t="n">
        <v>0.65</v>
      </c>
    </row>
    <row r="34">
      <c r="A34" t="n">
        <v>26.63420677185059</v>
      </c>
      <c r="B34" t="n">
        <v>0.7000000000000001</v>
      </c>
      <c r="C34" t="n">
        <v>13.40495972420971</v>
      </c>
      <c r="D34" t="n">
        <v>0.7</v>
      </c>
    </row>
    <row r="35">
      <c r="A35" t="n">
        <v>42.08535385131836</v>
      </c>
      <c r="B35" t="n">
        <v>0.7500000000000001</v>
      </c>
      <c r="C35" t="n">
        <v>27.16081690135845</v>
      </c>
      <c r="D35" t="n">
        <v>0.75</v>
      </c>
    </row>
    <row r="36">
      <c r="A36" t="n">
        <v>67.16059875488281</v>
      </c>
      <c r="B36" t="n">
        <v>0.8000000000000002</v>
      </c>
      <c r="C36" t="n">
        <v>45.76971219876389</v>
      </c>
      <c r="D36" t="n">
        <v>0.8</v>
      </c>
    </row>
    <row r="37">
      <c r="A37" t="n">
        <v>100.7350234985352</v>
      </c>
      <c r="B37" t="n">
        <v>0.85</v>
      </c>
      <c r="C37" t="n">
        <v>72.67142775486371</v>
      </c>
      <c r="D37" t="n">
        <v>0.85</v>
      </c>
    </row>
    <row r="38">
      <c r="A38" t="n">
        <v>136.6247253417969</v>
      </c>
      <c r="B38" t="n">
        <v>0.9</v>
      </c>
      <c r="C38" t="n">
        <v>114.46072807903</v>
      </c>
      <c r="D38" t="n">
        <v>0.9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-124.826301574707</v>
      </c>
      <c r="B2" t="n">
        <v>-0.95</v>
      </c>
      <c r="C2" t="n">
        <v>-123.0973118863369</v>
      </c>
      <c r="D2" t="n">
        <v>-0.95</v>
      </c>
    </row>
    <row r="3">
      <c r="A3" t="n">
        <v>-116.3068618774414</v>
      </c>
      <c r="B3" t="n">
        <v>-0.8999999999999999</v>
      </c>
      <c r="C3" t="n">
        <v>-118.1330977817226</v>
      </c>
      <c r="D3" t="n">
        <v>-0.9</v>
      </c>
    </row>
    <row r="4">
      <c r="A4" t="n">
        <v>-107.8730316162109</v>
      </c>
      <c r="B4" t="n">
        <v>-0.85</v>
      </c>
      <c r="C4" t="n">
        <v>-112.3033868655493</v>
      </c>
      <c r="D4" t="n">
        <v>-0.85</v>
      </c>
    </row>
    <row r="5">
      <c r="A5" t="n">
        <v>-98.72112274169922</v>
      </c>
      <c r="B5" t="n">
        <v>-0.7999999999999999</v>
      </c>
      <c r="C5" t="n">
        <v>-106.8706715197607</v>
      </c>
      <c r="D5" t="n">
        <v>-0.8</v>
      </c>
    </row>
    <row r="6">
      <c r="A6" t="n">
        <v>-90.89434814453125</v>
      </c>
      <c r="B6" t="n">
        <v>-0.75</v>
      </c>
      <c r="C6" t="n">
        <v>-101.7985003740441</v>
      </c>
      <c r="D6" t="n">
        <v>-0.75</v>
      </c>
    </row>
    <row r="7">
      <c r="A7" t="n">
        <v>-85.32082366943359</v>
      </c>
      <c r="B7" t="n">
        <v>-0.7</v>
      </c>
      <c r="C7" t="n">
        <v>-97.261033704203</v>
      </c>
      <c r="D7" t="n">
        <v>-0.7</v>
      </c>
    </row>
    <row r="8">
      <c r="A8" t="n">
        <v>-82.83020782470703</v>
      </c>
      <c r="B8" t="n">
        <v>-0.6499999999999999</v>
      </c>
      <c r="C8" t="n">
        <v>-93.0743109556285</v>
      </c>
      <c r="D8" t="n">
        <v>-0.65</v>
      </c>
    </row>
    <row r="9">
      <c r="A9" t="n">
        <v>-79.55054473876953</v>
      </c>
      <c r="B9" t="n">
        <v>-0.6</v>
      </c>
      <c r="C9" t="n">
        <v>-89.27481593332753</v>
      </c>
      <c r="D9" t="n">
        <v>-0.6</v>
      </c>
    </row>
    <row r="10">
      <c r="A10" t="n">
        <v>-75.40390777587891</v>
      </c>
      <c r="B10" t="n">
        <v>-0.55</v>
      </c>
      <c r="C10" t="n">
        <v>-85.79596265228419</v>
      </c>
      <c r="D10" t="n">
        <v>-0.55</v>
      </c>
    </row>
    <row r="11">
      <c r="A11" t="n">
        <v>-72.75675964355469</v>
      </c>
      <c r="B11" t="n">
        <v>-0.5</v>
      </c>
      <c r="C11" t="n">
        <v>-82.61667023623126</v>
      </c>
      <c r="D11" t="n">
        <v>-0.5</v>
      </c>
    </row>
    <row r="12">
      <c r="A12" t="n">
        <v>-67.21211242675781</v>
      </c>
      <c r="B12" t="n">
        <v>-0.45</v>
      </c>
      <c r="C12" t="n">
        <v>-79.72344928024931</v>
      </c>
      <c r="D12" t="n">
        <v>-0.45</v>
      </c>
    </row>
    <row r="13">
      <c r="A13" t="n">
        <v>-55.55047988891602</v>
      </c>
      <c r="B13" t="n">
        <v>-0.4</v>
      </c>
      <c r="C13" t="n">
        <v>-76.98451062054765</v>
      </c>
      <c r="D13" t="n">
        <v>-0.4</v>
      </c>
    </row>
    <row r="14">
      <c r="A14" t="n">
        <v>-48.08721542358398</v>
      </c>
      <c r="B14" t="n">
        <v>-0.35</v>
      </c>
      <c r="C14" t="n">
        <v>-74.40661780024267</v>
      </c>
      <c r="D14" t="n">
        <v>-0.35</v>
      </c>
    </row>
    <row r="15">
      <c r="A15" t="n">
        <v>-47.27253341674805</v>
      </c>
      <c r="B15" t="n">
        <v>-0.3</v>
      </c>
      <c r="C15" t="n">
        <v>-71.97062178244823</v>
      </c>
      <c r="D15" t="n">
        <v>-0.3</v>
      </c>
    </row>
    <row r="16">
      <c r="A16" t="n">
        <v>-45.89793014526367</v>
      </c>
      <c r="B16" t="n">
        <v>-0.25</v>
      </c>
      <c r="C16" t="n">
        <v>-69.68346409996899</v>
      </c>
      <c r="D16" t="n">
        <v>-0.25</v>
      </c>
    </row>
    <row r="17">
      <c r="A17" t="n">
        <v>-42.67685317993164</v>
      </c>
      <c r="B17" t="n">
        <v>-0.2000000000000001</v>
      </c>
      <c r="C17" t="n">
        <v>-67.45178310770274</v>
      </c>
      <c r="D17" t="n">
        <v>-0.2</v>
      </c>
    </row>
    <row r="18">
      <c r="A18" t="n">
        <v>-39.67129516601562</v>
      </c>
      <c r="B18" t="n">
        <v>-0.15</v>
      </c>
      <c r="C18" t="n">
        <v>-65.26556633469133</v>
      </c>
      <c r="D18" t="n">
        <v>-0.15</v>
      </c>
    </row>
    <row r="19">
      <c r="A19" t="n">
        <v>-46.39577865600586</v>
      </c>
      <c r="B19" t="n">
        <v>-0.09999999999999998</v>
      </c>
      <c r="C19" t="n">
        <v>-63.10932242107915</v>
      </c>
      <c r="D19" t="n">
        <v>-0.1</v>
      </c>
    </row>
    <row r="20">
      <c r="A20" t="n">
        <v>-44.36904144287109</v>
      </c>
      <c r="B20" t="n">
        <v>-0.05000000000000004</v>
      </c>
      <c r="C20" t="n">
        <v>-60.91186221931518</v>
      </c>
      <c r="D20" t="n">
        <v>-0.05</v>
      </c>
    </row>
    <row r="21">
      <c r="A21" t="n">
        <v>-39.61437225341797</v>
      </c>
      <c r="B21" t="n">
        <v>0</v>
      </c>
      <c r="C21" t="n">
        <v>-58.65373457845987</v>
      </c>
      <c r="D21" t="n">
        <v>0</v>
      </c>
    </row>
    <row r="22">
      <c r="A22" t="n">
        <v>-37.76471328735352</v>
      </c>
      <c r="B22" t="n">
        <v>0.04999999999999993</v>
      </c>
      <c r="C22" t="n">
        <v>-56.32337986114683</v>
      </c>
      <c r="D22" t="n">
        <v>0.05</v>
      </c>
    </row>
    <row r="23">
      <c r="A23" t="n">
        <v>-36.00934982299805</v>
      </c>
      <c r="B23" t="n">
        <v>0.09999999999999987</v>
      </c>
      <c r="C23" t="n">
        <v>-53.84612095218005</v>
      </c>
      <c r="D23" t="n">
        <v>0.1</v>
      </c>
    </row>
    <row r="24">
      <c r="A24" t="n">
        <v>-31.90104293823242</v>
      </c>
      <c r="B24" t="n">
        <v>0.1499999999999999</v>
      </c>
      <c r="C24" t="n">
        <v>-51.24232232574132</v>
      </c>
      <c r="D24" t="n">
        <v>0.15</v>
      </c>
    </row>
    <row r="25">
      <c r="A25" t="n">
        <v>-29.28254318237305</v>
      </c>
      <c r="B25" t="n">
        <v>0.2</v>
      </c>
      <c r="C25" t="n">
        <v>-48.36040934271891</v>
      </c>
      <c r="D25" t="n">
        <v>0.2</v>
      </c>
    </row>
    <row r="26">
      <c r="A26" t="n">
        <v>-26.92497634887695</v>
      </c>
      <c r="B26" t="n">
        <v>0.25</v>
      </c>
      <c r="C26" t="n">
        <v>-45.18497716841875</v>
      </c>
      <c r="D26" t="n">
        <v>0.25</v>
      </c>
    </row>
    <row r="27">
      <c r="A27" t="n">
        <v>-21.58617782592773</v>
      </c>
      <c r="B27" t="n">
        <v>0.3</v>
      </c>
      <c r="C27" t="n">
        <v>-41.70016434282471</v>
      </c>
      <c r="D27" t="n">
        <v>0.3</v>
      </c>
    </row>
    <row r="28">
      <c r="A28" t="n">
        <v>-18.95265769958496</v>
      </c>
      <c r="B28" t="n">
        <v>0.3499999999999999</v>
      </c>
      <c r="C28" t="n">
        <v>-37.88156413154309</v>
      </c>
      <c r="D28" t="n">
        <v>0.35</v>
      </c>
    </row>
    <row r="29">
      <c r="A29" t="n">
        <v>-16.50039672851562</v>
      </c>
      <c r="B29" t="n">
        <v>0.3999999999999999</v>
      </c>
      <c r="C29" t="n">
        <v>-33.69390264729286</v>
      </c>
      <c r="D29" t="n">
        <v>0.4</v>
      </c>
    </row>
    <row r="30">
      <c r="A30" t="n">
        <v>-21.9583854675293</v>
      </c>
      <c r="B30" t="n">
        <v>0.45</v>
      </c>
      <c r="C30" t="n">
        <v>-29.1036001900343</v>
      </c>
      <c r="D30" t="n">
        <v>0.45</v>
      </c>
    </row>
    <row r="31">
      <c r="A31" t="n">
        <v>-15.27012157440186</v>
      </c>
      <c r="B31" t="n">
        <v>0.5</v>
      </c>
      <c r="C31" t="n">
        <v>-23.97668294920986</v>
      </c>
      <c r="D31" t="n">
        <v>0.5</v>
      </c>
    </row>
    <row r="32">
      <c r="A32" t="n">
        <v>-2.879332304000854</v>
      </c>
      <c r="B32" t="n">
        <v>0.5499999999999998</v>
      </c>
      <c r="C32" t="n">
        <v>-18.27600266132964</v>
      </c>
      <c r="D32" t="n">
        <v>0.55</v>
      </c>
    </row>
    <row r="33">
      <c r="A33" t="n">
        <v>10.92094135284424</v>
      </c>
      <c r="B33" t="n">
        <v>0.5999999999999999</v>
      </c>
      <c r="C33" t="n">
        <v>-11.86402508599469</v>
      </c>
      <c r="D33" t="n">
        <v>0.6</v>
      </c>
    </row>
    <row r="34">
      <c r="A34" t="n">
        <v>18.61983680725098</v>
      </c>
      <c r="B34" t="n">
        <v>0.6499999999999999</v>
      </c>
      <c r="C34" t="n">
        <v>-4.47980909651363</v>
      </c>
      <c r="D34" t="n">
        <v>0.65</v>
      </c>
    </row>
    <row r="35">
      <c r="A35" t="n">
        <v>26.9501781463623</v>
      </c>
      <c r="B35" t="n">
        <v>0.7</v>
      </c>
      <c r="C35" t="n">
        <v>4.259810390830552</v>
      </c>
      <c r="D35" t="n">
        <v>0.7</v>
      </c>
    </row>
    <row r="36">
      <c r="A36" t="n">
        <v>35.05633163452148</v>
      </c>
      <c r="B36" t="n">
        <v>0.75</v>
      </c>
      <c r="C36" t="n">
        <v>14.82887857875366</v>
      </c>
      <c r="D36" t="n">
        <v>0.75</v>
      </c>
    </row>
    <row r="37">
      <c r="A37" t="n">
        <v>40.88785934448242</v>
      </c>
      <c r="B37" t="n">
        <v>0.7999999999999998</v>
      </c>
      <c r="C37" t="n">
        <v>28.39570070150464</v>
      </c>
      <c r="D37" t="n">
        <v>0.8</v>
      </c>
    </row>
    <row r="38">
      <c r="A38" t="n">
        <v>61.57179641723633</v>
      </c>
      <c r="B38" t="n">
        <v>0.8499999999999999</v>
      </c>
      <c r="C38" t="n">
        <v>46.78270817170429</v>
      </c>
      <c r="D38" t="n">
        <v>0.85</v>
      </c>
    </row>
    <row r="39">
      <c r="A39" t="n">
        <v>98.26902008056641</v>
      </c>
      <c r="B39" t="n">
        <v>0.8999999999999999</v>
      </c>
      <c r="C39" t="n">
        <v>73.59305565612792</v>
      </c>
      <c r="D39" t="n">
        <v>0.9</v>
      </c>
    </row>
    <row r="40">
      <c r="A40" t="n">
        <v>138.847900390625</v>
      </c>
      <c r="B40" t="n">
        <v>0.95</v>
      </c>
      <c r="C40" t="n">
        <v>117.8998549342325</v>
      </c>
      <c r="D40" t="n">
        <v>0.95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-120.3682174682617</v>
      </c>
      <c r="B2" t="n">
        <v>-1</v>
      </c>
      <c r="C2" t="n">
        <v>-129.7255063513</v>
      </c>
      <c r="D2" t="n">
        <v>-1</v>
      </c>
    </row>
    <row r="3">
      <c r="A3" t="n">
        <v>-116.6056976318359</v>
      </c>
      <c r="B3" t="n">
        <v>-0.95</v>
      </c>
      <c r="C3" t="n">
        <v>-124.9103008145264</v>
      </c>
      <c r="D3" t="n">
        <v>-0.95</v>
      </c>
    </row>
    <row r="4">
      <c r="A4" t="n">
        <v>-109.1235198974609</v>
      </c>
      <c r="B4" t="n">
        <v>-0.9</v>
      </c>
      <c r="C4" t="n">
        <v>-118.3483910830086</v>
      </c>
      <c r="D4" t="n">
        <v>-0.9</v>
      </c>
    </row>
    <row r="5">
      <c r="A5" t="n">
        <v>-103.5968704223633</v>
      </c>
      <c r="B5" t="n">
        <v>-0.85</v>
      </c>
      <c r="C5" t="n">
        <v>-112.3054716868248</v>
      </c>
      <c r="D5" t="n">
        <v>-0.85</v>
      </c>
    </row>
    <row r="6">
      <c r="A6" t="n">
        <v>-101.9682769775391</v>
      </c>
      <c r="B6" t="n">
        <v>-0.8</v>
      </c>
      <c r="C6" t="n">
        <v>-106.8126497253109</v>
      </c>
      <c r="D6" t="n">
        <v>-0.8</v>
      </c>
    </row>
    <row r="7">
      <c r="A7" t="n">
        <v>-93.82572174072266</v>
      </c>
      <c r="B7" t="n">
        <v>-0.75</v>
      </c>
      <c r="C7" t="n">
        <v>-101.8121877065733</v>
      </c>
      <c r="D7" t="n">
        <v>-0.75</v>
      </c>
    </row>
    <row r="8">
      <c r="A8" t="n">
        <v>-87.13259124755859</v>
      </c>
      <c r="B8" t="n">
        <v>-0.7</v>
      </c>
      <c r="C8" t="n">
        <v>-97.37190375813488</v>
      </c>
      <c r="D8" t="n">
        <v>-0.7</v>
      </c>
    </row>
    <row r="9">
      <c r="A9" t="n">
        <v>-79.2318115234375</v>
      </c>
      <c r="B9" t="n">
        <v>-0.6499999999999999</v>
      </c>
      <c r="C9" t="n">
        <v>-93.26107413726596</v>
      </c>
      <c r="D9" t="n">
        <v>-0.65</v>
      </c>
    </row>
    <row r="10">
      <c r="A10" t="n">
        <v>-75.69253540039062</v>
      </c>
      <c r="B10" t="n">
        <v>-0.6</v>
      </c>
      <c r="C10" t="n">
        <v>-89.57299799672977</v>
      </c>
      <c r="D10" t="n">
        <v>-0.6</v>
      </c>
    </row>
    <row r="11">
      <c r="A11" t="n">
        <v>-73.40425109863281</v>
      </c>
      <c r="B11" t="n">
        <v>-0.55</v>
      </c>
      <c r="C11" t="n">
        <v>-86.22228775325165</v>
      </c>
      <c r="D11" t="n">
        <v>-0.55</v>
      </c>
    </row>
    <row r="12">
      <c r="A12" t="n">
        <v>-67.51494598388672</v>
      </c>
      <c r="B12" t="n">
        <v>-0.5</v>
      </c>
      <c r="C12" t="n">
        <v>-83.15203015563705</v>
      </c>
      <c r="D12" t="n">
        <v>-0.5</v>
      </c>
    </row>
    <row r="13">
      <c r="A13" t="n">
        <v>-70.95262145996094</v>
      </c>
      <c r="B13" t="n">
        <v>-0.45</v>
      </c>
      <c r="C13" t="n">
        <v>-80.36062896338035</v>
      </c>
      <c r="D13" t="n">
        <v>-0.45</v>
      </c>
    </row>
    <row r="14">
      <c r="A14" t="n">
        <v>-71.41575622558594</v>
      </c>
      <c r="B14" t="n">
        <v>-0.3999999999999999</v>
      </c>
      <c r="C14" t="n">
        <v>-77.72492442346385</v>
      </c>
      <c r="D14" t="n">
        <v>-0.4</v>
      </c>
    </row>
    <row r="15">
      <c r="A15" t="n">
        <v>-59.29262542724609</v>
      </c>
      <c r="B15" t="n">
        <v>-0.35</v>
      </c>
      <c r="C15" t="n">
        <v>-75.21884733007938</v>
      </c>
      <c r="D15" t="n">
        <v>-0.35</v>
      </c>
    </row>
    <row r="16">
      <c r="A16" t="n">
        <v>-56.02571487426758</v>
      </c>
      <c r="B16" t="n">
        <v>-0.2999999999999999</v>
      </c>
      <c r="C16" t="n">
        <v>-72.86716806228989</v>
      </c>
      <c r="D16" t="n">
        <v>-0.3</v>
      </c>
    </row>
    <row r="17">
      <c r="A17" t="n">
        <v>-49.60463714599609</v>
      </c>
      <c r="B17" t="n">
        <v>-0.25</v>
      </c>
      <c r="C17" t="n">
        <v>-70.63903229812676</v>
      </c>
      <c r="D17" t="n">
        <v>-0.25</v>
      </c>
    </row>
    <row r="18">
      <c r="A18" t="n">
        <v>-51.21875762939453</v>
      </c>
      <c r="B18" t="n">
        <v>-0.2</v>
      </c>
      <c r="C18" t="n">
        <v>-68.49636536710925</v>
      </c>
      <c r="D18" t="n">
        <v>-0.2</v>
      </c>
    </row>
    <row r="19">
      <c r="A19" t="n">
        <v>-57.77492141723633</v>
      </c>
      <c r="B19" t="n">
        <v>-0.1499999999999999</v>
      </c>
      <c r="C19" t="n">
        <v>-66.38057530309493</v>
      </c>
      <c r="D19" t="n">
        <v>-0.15</v>
      </c>
    </row>
    <row r="20">
      <c r="A20" t="n">
        <v>-55.44200134277344</v>
      </c>
      <c r="B20" t="n">
        <v>-0.09999999999999998</v>
      </c>
      <c r="C20" t="n">
        <v>-64.27709810051292</v>
      </c>
      <c r="D20" t="n">
        <v>-0.1</v>
      </c>
    </row>
    <row r="21">
      <c r="A21" t="n">
        <v>-51.46575164794922</v>
      </c>
      <c r="B21" t="n">
        <v>-0.04999999999999993</v>
      </c>
      <c r="C21" t="n">
        <v>-62.15967658298577</v>
      </c>
      <c r="D21" t="n">
        <v>-0.05</v>
      </c>
    </row>
    <row r="22">
      <c r="A22" t="n">
        <v>-45.91187286376953</v>
      </c>
      <c r="B22" t="n">
        <v>0</v>
      </c>
      <c r="C22" t="n">
        <v>-59.9817742348988</v>
      </c>
      <c r="D22" t="n">
        <v>0</v>
      </c>
    </row>
    <row r="23">
      <c r="A23" t="n">
        <v>-40.22246170043945</v>
      </c>
      <c r="B23" t="n">
        <v>0.05000000000000004</v>
      </c>
      <c r="C23" t="n">
        <v>-57.72084615099216</v>
      </c>
      <c r="D23" t="n">
        <v>0.05</v>
      </c>
    </row>
    <row r="24">
      <c r="A24" t="n">
        <v>-41.25253295898438</v>
      </c>
      <c r="B24" t="n">
        <v>0.1000000000000001</v>
      </c>
      <c r="C24" t="n">
        <v>-55.34317789124049</v>
      </c>
      <c r="D24" t="n">
        <v>0.1</v>
      </c>
    </row>
    <row r="25">
      <c r="A25" t="n">
        <v>-38.1739501953125</v>
      </c>
      <c r="B25" t="n">
        <v>0.1500000000000001</v>
      </c>
      <c r="C25" t="n">
        <v>-52.82121790607048</v>
      </c>
      <c r="D25" t="n">
        <v>0.15</v>
      </c>
    </row>
    <row r="26">
      <c r="A26" t="n">
        <v>-33.86397933959961</v>
      </c>
      <c r="B26" t="n">
        <v>0.2000000000000002</v>
      </c>
      <c r="C26" t="n">
        <v>-50.06969695375171</v>
      </c>
      <c r="D26" t="n">
        <v>0.2</v>
      </c>
    </row>
    <row r="27">
      <c r="A27" t="n">
        <v>-31.81240844726562</v>
      </c>
      <c r="B27" t="n">
        <v>0.25</v>
      </c>
      <c r="C27" t="n">
        <v>-47.07437310505121</v>
      </c>
      <c r="D27" t="n">
        <v>0.25</v>
      </c>
    </row>
    <row r="28">
      <c r="A28" t="n">
        <v>-28.7456169128418</v>
      </c>
      <c r="B28" t="n">
        <v>0.3</v>
      </c>
      <c r="C28" t="n">
        <v>-43.77960224813199</v>
      </c>
      <c r="D28" t="n">
        <v>0.3</v>
      </c>
    </row>
    <row r="29">
      <c r="A29" t="n">
        <v>-24.09566116333008</v>
      </c>
      <c r="B29" t="n">
        <v>0.3500000000000001</v>
      </c>
      <c r="C29" t="n">
        <v>-40.14356462744091</v>
      </c>
      <c r="D29" t="n">
        <v>0.35</v>
      </c>
    </row>
    <row r="30">
      <c r="A30" t="n">
        <v>-18.36419677734375</v>
      </c>
      <c r="B30" t="n">
        <v>0.4000000000000001</v>
      </c>
      <c r="C30" t="n">
        <v>-36.18153732238023</v>
      </c>
      <c r="D30" t="n">
        <v>0.4</v>
      </c>
    </row>
    <row r="31">
      <c r="A31" t="n">
        <v>-14.94597148895264</v>
      </c>
      <c r="B31" t="n">
        <v>0.4500000000000002</v>
      </c>
      <c r="C31" t="n">
        <v>-31.87107581506433</v>
      </c>
      <c r="D31" t="n">
        <v>0.45</v>
      </c>
    </row>
    <row r="32">
      <c r="A32" t="n">
        <v>-15.73744678497314</v>
      </c>
      <c r="B32" t="n">
        <v>0.5</v>
      </c>
      <c r="C32" t="n">
        <v>-27.14756093173472</v>
      </c>
      <c r="D32" t="n">
        <v>0.5</v>
      </c>
    </row>
    <row r="33">
      <c r="A33" t="n">
        <v>-13.68582439422607</v>
      </c>
      <c r="B33" t="n">
        <v>0.55</v>
      </c>
      <c r="C33" t="n">
        <v>-21.88259434691446</v>
      </c>
      <c r="D33" t="n">
        <v>0.55</v>
      </c>
    </row>
    <row r="34">
      <c r="A34" t="n">
        <v>-3.119555234909058</v>
      </c>
      <c r="B34" t="n">
        <v>0.6000000000000001</v>
      </c>
      <c r="C34" t="n">
        <v>-16.06066713387993</v>
      </c>
      <c r="D34" t="n">
        <v>0.6</v>
      </c>
    </row>
    <row r="35">
      <c r="A35" t="n">
        <v>6.821935176849365</v>
      </c>
      <c r="B35" t="n">
        <v>0.6500000000000001</v>
      </c>
      <c r="C35" t="n">
        <v>-9.50714422651925</v>
      </c>
      <c r="D35" t="n">
        <v>0.65</v>
      </c>
    </row>
    <row r="36">
      <c r="A36" t="n">
        <v>17.30945777893066</v>
      </c>
      <c r="B36" t="n">
        <v>0.7000000000000002</v>
      </c>
      <c r="C36" t="n">
        <v>-1.960486888263002</v>
      </c>
      <c r="D36" t="n">
        <v>0.7</v>
      </c>
    </row>
    <row r="37">
      <c r="A37" t="n">
        <v>25.92671775817871</v>
      </c>
      <c r="B37" t="n">
        <v>0.75</v>
      </c>
      <c r="C37" t="n">
        <v>6.975551557126265</v>
      </c>
      <c r="D37" t="n">
        <v>0.75</v>
      </c>
    </row>
    <row r="38">
      <c r="A38" t="n">
        <v>36.5524787902832</v>
      </c>
      <c r="B38" t="n">
        <v>0.8</v>
      </c>
      <c r="C38" t="n">
        <v>17.80535525982497</v>
      </c>
      <c r="D38" t="n">
        <v>0.8</v>
      </c>
    </row>
    <row r="39">
      <c r="A39" t="n">
        <v>49.91386795043945</v>
      </c>
      <c r="B39" t="n">
        <v>0.8500000000000001</v>
      </c>
      <c r="C39" t="n">
        <v>31.85776727267991</v>
      </c>
      <c r="D39" t="n">
        <v>0.85</v>
      </c>
    </row>
    <row r="40">
      <c r="A40" t="n">
        <v>65.15957641601562</v>
      </c>
      <c r="B40" t="n">
        <v>0.9000000000000001</v>
      </c>
      <c r="C40" t="n">
        <v>51.14051043214261</v>
      </c>
      <c r="D40" t="n">
        <v>0.9</v>
      </c>
    </row>
    <row r="41">
      <c r="A41" t="n">
        <v>104.9732894897461</v>
      </c>
      <c r="B41" t="n">
        <v>0.9500000000000002</v>
      </c>
      <c r="C41" t="n">
        <v>79.95906715386036</v>
      </c>
      <c r="D41" t="n">
        <v>0.95</v>
      </c>
    </row>
    <row r="42">
      <c r="A42" t="n">
        <v>150.4155426025391</v>
      </c>
      <c r="B42" t="n">
        <v>1</v>
      </c>
      <c r="C42" t="n">
        <v>129.557541120332</v>
      </c>
      <c r="D42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-133.6032104492188</v>
      </c>
      <c r="B2" t="n">
        <v>-1.05</v>
      </c>
      <c r="C2" t="n">
        <v>-139.9502219751309</v>
      </c>
      <c r="D2" t="n">
        <v>-1.05</v>
      </c>
    </row>
    <row r="3">
      <c r="A3" t="n">
        <v>-122.7336959838867</v>
      </c>
      <c r="B3" t="n">
        <v>-1</v>
      </c>
      <c r="C3" t="n">
        <v>-132.8745774435281</v>
      </c>
      <c r="D3" t="n">
        <v>-1</v>
      </c>
    </row>
    <row r="4">
      <c r="A4" t="n">
        <v>-112.2746200561523</v>
      </c>
      <c r="B4" t="n">
        <v>-0.9500000000000001</v>
      </c>
      <c r="C4" t="n">
        <v>-125.34436566681</v>
      </c>
      <c r="D4" t="n">
        <v>-0.95</v>
      </c>
    </row>
    <row r="5">
      <c r="A5" t="n">
        <v>-108.2576522827148</v>
      </c>
      <c r="B5" t="n">
        <v>-0.9</v>
      </c>
      <c r="C5" t="n">
        <v>-118.5648088907063</v>
      </c>
      <c r="D5" t="n">
        <v>-0.9</v>
      </c>
    </row>
    <row r="6">
      <c r="A6" t="n">
        <v>-103.6616058349609</v>
      </c>
      <c r="B6" t="n">
        <v>-0.8500000000000001</v>
      </c>
      <c r="C6" t="n">
        <v>-112.4779153198816</v>
      </c>
      <c r="D6" t="n">
        <v>-0.85</v>
      </c>
    </row>
    <row r="7">
      <c r="A7" t="n">
        <v>-91.72574615478516</v>
      </c>
      <c r="B7" t="n">
        <v>-0.8</v>
      </c>
      <c r="C7" t="n">
        <v>-107.0427684305444</v>
      </c>
      <c r="D7" t="n">
        <v>-0.8</v>
      </c>
    </row>
    <row r="8">
      <c r="A8" t="n">
        <v>-80.00862121582031</v>
      </c>
      <c r="B8" t="n">
        <v>-0.75</v>
      </c>
      <c r="C8" t="n">
        <v>-102.1419123422983</v>
      </c>
      <c r="D8" t="n">
        <v>-0.75</v>
      </c>
    </row>
    <row r="9">
      <c r="A9" t="n">
        <v>-72.33692169189453</v>
      </c>
      <c r="B9" t="n">
        <v>-0.7</v>
      </c>
      <c r="C9" t="n">
        <v>-97.78993632975123</v>
      </c>
      <c r="D9" t="n">
        <v>-0.7</v>
      </c>
    </row>
    <row r="10">
      <c r="A10" t="n">
        <v>-63.43351745605469</v>
      </c>
      <c r="B10" t="n">
        <v>-0.65</v>
      </c>
      <c r="C10" t="n">
        <v>-93.79492287096041</v>
      </c>
      <c r="D10" t="n">
        <v>-0.65</v>
      </c>
    </row>
    <row r="11">
      <c r="A11" t="n">
        <v>-56.55992126464844</v>
      </c>
      <c r="B11" t="n">
        <v>-0.6000000000000001</v>
      </c>
      <c r="C11" t="n">
        <v>-90.15386352975349</v>
      </c>
      <c r="D11" t="n">
        <v>-0.6</v>
      </c>
    </row>
    <row r="12">
      <c r="A12" t="n">
        <v>-58.34971237182617</v>
      </c>
      <c r="B12" t="n">
        <v>-0.55</v>
      </c>
      <c r="C12" t="n">
        <v>-86.90798639615558</v>
      </c>
      <c r="D12" t="n">
        <v>-0.55</v>
      </c>
    </row>
    <row r="13">
      <c r="A13" t="n">
        <v>-66.20528411865234</v>
      </c>
      <c r="B13" t="n">
        <v>-0.5</v>
      </c>
      <c r="C13" t="n">
        <v>-83.91471996540798</v>
      </c>
      <c r="D13" t="n">
        <v>-0.5</v>
      </c>
    </row>
    <row r="14">
      <c r="A14" t="n">
        <v>-66.36151123046875</v>
      </c>
      <c r="B14" t="n">
        <v>-0.45</v>
      </c>
      <c r="C14" t="n">
        <v>-81.16732278755265</v>
      </c>
      <c r="D14" t="n">
        <v>-0.45</v>
      </c>
    </row>
    <row r="15">
      <c r="A15" t="n">
        <v>-75.94889831542969</v>
      </c>
      <c r="B15" t="n">
        <v>-0.4</v>
      </c>
      <c r="C15" t="n">
        <v>-78.59263909387056</v>
      </c>
      <c r="D15" t="n">
        <v>-0.4</v>
      </c>
    </row>
    <row r="16">
      <c r="A16" t="n">
        <v>-80.35931396484375</v>
      </c>
      <c r="B16" t="n">
        <v>-0.35</v>
      </c>
      <c r="C16" t="n">
        <v>-76.13325302455434</v>
      </c>
      <c r="D16" t="n">
        <v>-0.35</v>
      </c>
    </row>
    <row r="17">
      <c r="A17" t="n">
        <v>-80.65952301025391</v>
      </c>
      <c r="B17" t="n">
        <v>-0.3</v>
      </c>
      <c r="C17" t="n">
        <v>-73.8157670546146</v>
      </c>
      <c r="D17" t="n">
        <v>-0.3</v>
      </c>
    </row>
    <row r="18">
      <c r="A18" t="n">
        <v>-80.57949829101562</v>
      </c>
      <c r="B18" t="n">
        <v>-0.25</v>
      </c>
      <c r="C18" t="n">
        <v>-71.61726619688453</v>
      </c>
      <c r="D18" t="n">
        <v>-0.25</v>
      </c>
    </row>
    <row r="19">
      <c r="A19" t="n">
        <v>-82.1746826171875</v>
      </c>
      <c r="B19" t="n">
        <v>-0.2</v>
      </c>
      <c r="C19" t="n">
        <v>-69.51168653360899</v>
      </c>
      <c r="D19" t="n">
        <v>-0.2</v>
      </c>
    </row>
    <row r="20">
      <c r="A20" t="n">
        <v>-75.89820098876953</v>
      </c>
      <c r="B20" t="n">
        <v>-0.15</v>
      </c>
      <c r="C20" t="n">
        <v>-67.42495776012721</v>
      </c>
      <c r="D20" t="n">
        <v>-0.15</v>
      </c>
    </row>
    <row r="21">
      <c r="A21" t="n">
        <v>-65.98636627197266</v>
      </c>
      <c r="B21" t="n">
        <v>-0.09999999999999998</v>
      </c>
      <c r="C21" t="n">
        <v>-65.38397942552574</v>
      </c>
      <c r="D21" t="n">
        <v>-0.1</v>
      </c>
    </row>
    <row r="22">
      <c r="A22" t="n">
        <v>-55.98080062866211</v>
      </c>
      <c r="B22" t="n">
        <v>-0.05000000000000004</v>
      </c>
      <c r="C22" t="n">
        <v>-63.32951154396773</v>
      </c>
      <c r="D22" t="n">
        <v>-0.05</v>
      </c>
    </row>
    <row r="23">
      <c r="A23" t="n">
        <v>-45.44760131835938</v>
      </c>
      <c r="B23" t="n">
        <v>0</v>
      </c>
      <c r="C23" t="n">
        <v>-61.21872431072824</v>
      </c>
      <c r="D23" t="n">
        <v>0</v>
      </c>
    </row>
    <row r="24">
      <c r="A24" t="n">
        <v>-37.10540008544922</v>
      </c>
      <c r="B24" t="n">
        <v>0.05000000000000004</v>
      </c>
      <c r="C24" t="n">
        <v>-59.02396599740841</v>
      </c>
      <c r="D24" t="n">
        <v>0.05</v>
      </c>
    </row>
    <row r="25">
      <c r="A25" t="n">
        <v>-28.25424385070801</v>
      </c>
      <c r="B25" t="n">
        <v>0.1000000000000001</v>
      </c>
      <c r="C25" t="n">
        <v>-56.7149737002398</v>
      </c>
      <c r="D25" t="n">
        <v>0.1</v>
      </c>
    </row>
    <row r="26">
      <c r="A26" t="n">
        <v>-26.01346778869629</v>
      </c>
      <c r="B26" t="n">
        <v>0.1500000000000001</v>
      </c>
      <c r="C26" t="n">
        <v>-54.26882520982838</v>
      </c>
      <c r="D26" t="n">
        <v>0.15</v>
      </c>
    </row>
    <row r="27">
      <c r="A27" t="n">
        <v>-25.78972053527832</v>
      </c>
      <c r="B27" t="n">
        <v>0.2</v>
      </c>
      <c r="C27" t="n">
        <v>-51.64974237449194</v>
      </c>
      <c r="D27" t="n">
        <v>0.2</v>
      </c>
    </row>
    <row r="28">
      <c r="A28" t="n">
        <v>-22.42366218566895</v>
      </c>
      <c r="B28" t="n">
        <v>0.25</v>
      </c>
      <c r="C28" t="n">
        <v>-48.78897443229806</v>
      </c>
      <c r="D28" t="n">
        <v>0.25</v>
      </c>
    </row>
    <row r="29">
      <c r="A29" t="n">
        <v>-19.28911399841309</v>
      </c>
      <c r="B29" t="n">
        <v>0.3</v>
      </c>
      <c r="C29" t="n">
        <v>-45.66528465176011</v>
      </c>
      <c r="D29" t="n">
        <v>0.3</v>
      </c>
    </row>
    <row r="30">
      <c r="A30" t="n">
        <v>-14.29013347625732</v>
      </c>
      <c r="B30" t="n">
        <v>0.3500000000000001</v>
      </c>
      <c r="C30" t="n">
        <v>-42.24987055746308</v>
      </c>
      <c r="D30" t="n">
        <v>0.35</v>
      </c>
    </row>
    <row r="31">
      <c r="A31" t="n">
        <v>-11.22506999969482</v>
      </c>
      <c r="B31" t="n">
        <v>0.4000000000000001</v>
      </c>
      <c r="C31" t="n">
        <v>-38.52909000566017</v>
      </c>
      <c r="D31" t="n">
        <v>0.4</v>
      </c>
    </row>
    <row r="32">
      <c r="A32" t="n">
        <v>-8.38465404510498</v>
      </c>
      <c r="B32" t="n">
        <v>0.45</v>
      </c>
      <c r="C32" t="n">
        <v>-34.48043884743095</v>
      </c>
      <c r="D32" t="n">
        <v>0.45</v>
      </c>
    </row>
    <row r="33">
      <c r="A33" t="n">
        <v>-10.507399559021</v>
      </c>
      <c r="B33" t="n">
        <v>0.5</v>
      </c>
      <c r="C33" t="n">
        <v>-30.08338999076813</v>
      </c>
      <c r="D33" t="n">
        <v>0.5</v>
      </c>
    </row>
    <row r="34">
      <c r="A34" t="n">
        <v>-13.95351314544678</v>
      </c>
      <c r="B34" t="n">
        <v>0.55</v>
      </c>
      <c r="C34" t="n">
        <v>-25.26452059174996</v>
      </c>
      <c r="D34" t="n">
        <v>0.55</v>
      </c>
    </row>
    <row r="35">
      <c r="A35" t="n">
        <v>-19.34840393066406</v>
      </c>
      <c r="B35" t="n">
        <v>0.6000000000000001</v>
      </c>
      <c r="C35" t="n">
        <v>-19.93646399074815</v>
      </c>
      <c r="D35" t="n">
        <v>0.6</v>
      </c>
    </row>
    <row r="36">
      <c r="A36" t="n">
        <v>-19.07562637329102</v>
      </c>
      <c r="B36" t="n">
        <v>0.6500000000000001</v>
      </c>
      <c r="C36" t="n">
        <v>-14.08792908944601</v>
      </c>
      <c r="D36" t="n">
        <v>0.65</v>
      </c>
    </row>
    <row r="37">
      <c r="A37" t="n">
        <v>-11.164137840271</v>
      </c>
      <c r="B37" t="n">
        <v>0.7</v>
      </c>
      <c r="C37" t="n">
        <v>-7.535822098504604</v>
      </c>
      <c r="D37" t="n">
        <v>0.7</v>
      </c>
    </row>
    <row r="38">
      <c r="A38" t="n">
        <v>5.29013204574585</v>
      </c>
      <c r="B38" t="n">
        <v>0.75</v>
      </c>
      <c r="C38" t="n">
        <v>0.04935765141504539</v>
      </c>
      <c r="D38" t="n">
        <v>0.75</v>
      </c>
    </row>
    <row r="39">
      <c r="A39" t="n">
        <v>25.96422386169434</v>
      </c>
      <c r="B39" t="n">
        <v>0.8</v>
      </c>
      <c r="C39" t="n">
        <v>8.968526945297228</v>
      </c>
      <c r="D39" t="n">
        <v>0.8</v>
      </c>
    </row>
    <row r="40">
      <c r="A40" t="n">
        <v>39.57580184936523</v>
      </c>
      <c r="B40" t="n">
        <v>0.8500000000000001</v>
      </c>
      <c r="C40" t="n">
        <v>19.82765691537081</v>
      </c>
      <c r="D40" t="n">
        <v>0.85</v>
      </c>
    </row>
    <row r="41">
      <c r="A41" t="n">
        <v>54.6773796081543</v>
      </c>
      <c r="B41" t="n">
        <v>0.9000000000000001</v>
      </c>
      <c r="C41" t="n">
        <v>33.93107131829782</v>
      </c>
      <c r="D41" t="n">
        <v>0.9</v>
      </c>
    </row>
    <row r="42">
      <c r="A42" t="n">
        <v>68.99507141113281</v>
      </c>
      <c r="B42" t="n">
        <v>0.95</v>
      </c>
      <c r="C42" t="n">
        <v>53.47812219458917</v>
      </c>
      <c r="D42" t="n">
        <v>0.95</v>
      </c>
    </row>
    <row r="43">
      <c r="A43" t="n">
        <v>113.8810806274414</v>
      </c>
      <c r="B43" t="n">
        <v>1</v>
      </c>
      <c r="C43" t="n">
        <v>83.27478166974961</v>
      </c>
      <c r="D43" t="n">
        <v>1</v>
      </c>
    </row>
    <row r="44">
      <c r="A44" t="n">
        <v>164.1397399902344</v>
      </c>
      <c r="B44" t="n">
        <v>1.05</v>
      </c>
      <c r="C44" t="n">
        <v>135.1460536367852</v>
      </c>
      <c r="D44" t="n">
        <v>1.05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-140.8046264648438</v>
      </c>
      <c r="B2" t="n">
        <v>-1.1</v>
      </c>
      <c r="C2" t="n">
        <v>-149.4797623028669</v>
      </c>
      <c r="D2" t="n">
        <v>-1.1</v>
      </c>
    </row>
    <row r="3">
      <c r="A3" t="n">
        <v>-130.6365051269531</v>
      </c>
      <c r="B3" t="n">
        <v>-1.05</v>
      </c>
      <c r="C3" t="n">
        <v>-141.9717192081444</v>
      </c>
      <c r="D3" t="n">
        <v>-1.05</v>
      </c>
    </row>
    <row r="4">
      <c r="A4" t="n">
        <v>-122.7433776855469</v>
      </c>
      <c r="B4" t="n">
        <v>-1</v>
      </c>
      <c r="C4" t="n">
        <v>-133.1399781301618</v>
      </c>
      <c r="D4" t="n">
        <v>-1</v>
      </c>
    </row>
    <row r="5">
      <c r="A5" t="n">
        <v>-115.1642990112305</v>
      </c>
      <c r="B5" t="n">
        <v>-0.9500000000000001</v>
      </c>
      <c r="C5" t="n">
        <v>-125.4465033808635</v>
      </c>
      <c r="D5" t="n">
        <v>-0.95</v>
      </c>
    </row>
    <row r="6">
      <c r="A6" t="n">
        <v>-107.6015930175781</v>
      </c>
      <c r="B6" t="n">
        <v>-0.9000000000000001</v>
      </c>
      <c r="C6" t="n">
        <v>-118.6288653649009</v>
      </c>
      <c r="D6" t="n">
        <v>-0.9</v>
      </c>
    </row>
    <row r="7">
      <c r="A7" t="n">
        <v>-100.7690887451172</v>
      </c>
      <c r="B7" t="n">
        <v>-0.8500000000000001</v>
      </c>
      <c r="C7" t="n">
        <v>-112.6222710980986</v>
      </c>
      <c r="D7" t="n">
        <v>-0.85</v>
      </c>
    </row>
    <row r="8">
      <c r="A8" t="n">
        <v>-98.58038330078125</v>
      </c>
      <c r="B8" t="n">
        <v>-0.8</v>
      </c>
      <c r="C8" t="n">
        <v>-107.3135476457296</v>
      </c>
      <c r="D8" t="n">
        <v>-0.8</v>
      </c>
    </row>
    <row r="9">
      <c r="A9" t="n">
        <v>-93.32729339599609</v>
      </c>
      <c r="B9" t="n">
        <v>-0.75</v>
      </c>
      <c r="C9" t="n">
        <v>-102.5186181942234</v>
      </c>
      <c r="D9" t="n">
        <v>-0.75</v>
      </c>
    </row>
    <row r="10">
      <c r="A10" t="n">
        <v>-85.57437896728516</v>
      </c>
      <c r="B10" t="n">
        <v>-0.7000000000000001</v>
      </c>
      <c r="C10" t="n">
        <v>-98.2704084471422</v>
      </c>
      <c r="D10" t="n">
        <v>-0.7</v>
      </c>
    </row>
    <row r="11">
      <c r="A11" t="n">
        <v>-82.86447143554688</v>
      </c>
      <c r="B11" t="n">
        <v>-0.6500000000000001</v>
      </c>
      <c r="C11" t="n">
        <v>-94.41323291851258</v>
      </c>
      <c r="D11" t="n">
        <v>-0.65</v>
      </c>
    </row>
    <row r="12">
      <c r="A12" t="n">
        <v>-86.90267944335938</v>
      </c>
      <c r="B12" t="n">
        <v>-0.6000000000000001</v>
      </c>
      <c r="C12" t="n">
        <v>-90.88943545983412</v>
      </c>
      <c r="D12" t="n">
        <v>-0.6</v>
      </c>
    </row>
    <row r="13">
      <c r="A13" t="n">
        <v>-77.14529418945312</v>
      </c>
      <c r="B13" t="n">
        <v>-0.55</v>
      </c>
      <c r="C13" t="n">
        <v>-87.70796702474735</v>
      </c>
      <c r="D13" t="n">
        <v>-0.55</v>
      </c>
    </row>
    <row r="14">
      <c r="A14" t="n">
        <v>-68.05453491210938</v>
      </c>
      <c r="B14" t="n">
        <v>-0.5</v>
      </c>
      <c r="C14" t="n">
        <v>-84.80630906416189</v>
      </c>
      <c r="D14" t="n">
        <v>-0.5</v>
      </c>
    </row>
    <row r="15">
      <c r="A15" t="n">
        <v>-68.13789367675781</v>
      </c>
      <c r="B15" t="n">
        <v>-0.4500000000000001</v>
      </c>
      <c r="C15" t="n">
        <v>-82.12388559023699</v>
      </c>
      <c r="D15" t="n">
        <v>-0.45</v>
      </c>
    </row>
    <row r="16">
      <c r="A16" t="n">
        <v>-65.72254943847656</v>
      </c>
      <c r="B16" t="n">
        <v>-0.4</v>
      </c>
      <c r="C16" t="n">
        <v>-79.62992777517752</v>
      </c>
      <c r="D16" t="n">
        <v>-0.4</v>
      </c>
    </row>
    <row r="17">
      <c r="A17" t="n">
        <v>-64.12700653076172</v>
      </c>
      <c r="B17" t="n">
        <v>-0.3500000000000001</v>
      </c>
      <c r="C17" t="n">
        <v>-77.23156390795853</v>
      </c>
      <c r="D17" t="n">
        <v>-0.35</v>
      </c>
    </row>
    <row r="18">
      <c r="A18" t="n">
        <v>-62.7210693359375</v>
      </c>
      <c r="B18" t="n">
        <v>-0.3</v>
      </c>
      <c r="C18" t="n">
        <v>-74.93766230518108</v>
      </c>
      <c r="D18" t="n">
        <v>-0.3</v>
      </c>
    </row>
    <row r="19">
      <c r="A19" t="n">
        <v>-56.41065216064453</v>
      </c>
      <c r="B19" t="n">
        <v>-0.25</v>
      </c>
      <c r="C19" t="n">
        <v>-72.76663543783862</v>
      </c>
      <c r="D19" t="n">
        <v>-0.25</v>
      </c>
    </row>
    <row r="20">
      <c r="A20" t="n">
        <v>-50.57064819335938</v>
      </c>
      <c r="B20" t="n">
        <v>-0.2000000000000001</v>
      </c>
      <c r="C20" t="n">
        <v>-70.67409282936441</v>
      </c>
      <c r="D20" t="n">
        <v>-0.2</v>
      </c>
    </row>
    <row r="21">
      <c r="A21" t="n">
        <v>-49.1383056640625</v>
      </c>
      <c r="B21" t="n">
        <v>-0.15</v>
      </c>
      <c r="C21" t="n">
        <v>-68.64258118046422</v>
      </c>
      <c r="D21" t="n">
        <v>-0.15</v>
      </c>
    </row>
    <row r="22">
      <c r="A22" t="n">
        <v>-44.49300765991211</v>
      </c>
      <c r="B22" t="n">
        <v>-0.1000000000000001</v>
      </c>
      <c r="C22" t="n">
        <v>-66.6254654299192</v>
      </c>
      <c r="D22" t="n">
        <v>-0.1</v>
      </c>
    </row>
    <row r="23">
      <c r="A23" t="n">
        <v>-45.36335754394531</v>
      </c>
      <c r="B23" t="n">
        <v>-0.05000000000000004</v>
      </c>
      <c r="C23" t="n">
        <v>-64.61718399763143</v>
      </c>
      <c r="D23" t="n">
        <v>-0.05</v>
      </c>
    </row>
    <row r="24">
      <c r="A24" t="n">
        <v>-46.55308151245117</v>
      </c>
      <c r="B24" t="n">
        <v>0</v>
      </c>
      <c r="C24" t="n">
        <v>-62.54155862781251</v>
      </c>
      <c r="D24" t="n">
        <v>0</v>
      </c>
    </row>
    <row r="25">
      <c r="A25" t="n">
        <v>-46.00392532348633</v>
      </c>
      <c r="B25" t="n">
        <v>0.05000000000000004</v>
      </c>
      <c r="C25" t="n">
        <v>-60.37632313937023</v>
      </c>
      <c r="D25" t="n">
        <v>0.05</v>
      </c>
    </row>
    <row r="26">
      <c r="A26" t="n">
        <v>-41.07633972167969</v>
      </c>
      <c r="B26" t="n">
        <v>0.1000000000000001</v>
      </c>
      <c r="C26" t="n">
        <v>-58.11352633762531</v>
      </c>
      <c r="D26" t="n">
        <v>0.1</v>
      </c>
    </row>
    <row r="27">
      <c r="A27" t="n">
        <v>-36.2294921875</v>
      </c>
      <c r="B27" t="n">
        <v>0.1499999999999999</v>
      </c>
      <c r="C27" t="n">
        <v>-55.71729751840312</v>
      </c>
      <c r="D27" t="n">
        <v>0.15</v>
      </c>
    </row>
    <row r="28">
      <c r="A28" t="n">
        <v>-34.25349807739258</v>
      </c>
      <c r="B28" t="n">
        <v>0.2</v>
      </c>
      <c r="C28" t="n">
        <v>-53.16808501506536</v>
      </c>
      <c r="D28" t="n">
        <v>0.2</v>
      </c>
    </row>
    <row r="29">
      <c r="A29" t="n">
        <v>-33.58301544189453</v>
      </c>
      <c r="B29" t="n">
        <v>0.25</v>
      </c>
      <c r="C29" t="n">
        <v>-50.39859744121561</v>
      </c>
      <c r="D29" t="n">
        <v>0.25</v>
      </c>
    </row>
    <row r="30">
      <c r="A30" t="n">
        <v>-33.15177536010742</v>
      </c>
      <c r="B30" t="n">
        <v>0.3</v>
      </c>
      <c r="C30" t="n">
        <v>-47.39944171669274</v>
      </c>
      <c r="D30" t="n">
        <v>0.3</v>
      </c>
    </row>
    <row r="31">
      <c r="A31" t="n">
        <v>-29.67039108276367</v>
      </c>
      <c r="B31" t="n">
        <v>0.3500000000000001</v>
      </c>
      <c r="C31" t="n">
        <v>-44.11371183907602</v>
      </c>
      <c r="D31" t="n">
        <v>0.35</v>
      </c>
    </row>
    <row r="32">
      <c r="A32" t="n">
        <v>-25.25247383117676</v>
      </c>
      <c r="B32" t="n">
        <v>0.3999999999999999</v>
      </c>
      <c r="C32" t="n">
        <v>-40.53508794477298</v>
      </c>
      <c r="D32" t="n">
        <v>0.4</v>
      </c>
    </row>
    <row r="33">
      <c r="A33" t="n">
        <v>-18.85601997375488</v>
      </c>
      <c r="B33" t="n">
        <v>0.45</v>
      </c>
      <c r="C33" t="n">
        <v>-36.65910316149431</v>
      </c>
      <c r="D33" t="n">
        <v>0.45</v>
      </c>
    </row>
    <row r="34">
      <c r="A34" t="n">
        <v>-10.31351757049561</v>
      </c>
      <c r="B34" t="n">
        <v>0.5</v>
      </c>
      <c r="C34" t="n">
        <v>-32.49585496191979</v>
      </c>
      <c r="D34" t="n">
        <v>0.5</v>
      </c>
    </row>
    <row r="35">
      <c r="A35" t="n">
        <v>-8.995142936706543</v>
      </c>
      <c r="B35" t="n">
        <v>0.55</v>
      </c>
      <c r="C35" t="n">
        <v>-27.95576992922582</v>
      </c>
      <c r="D35" t="n">
        <v>0.55</v>
      </c>
    </row>
    <row r="36">
      <c r="A36" t="n">
        <v>-5.048098087310791</v>
      </c>
      <c r="B36" t="n">
        <v>0.6000000000000001</v>
      </c>
      <c r="C36" t="n">
        <v>-22.97565696567881</v>
      </c>
      <c r="D36" t="n">
        <v>0.6</v>
      </c>
    </row>
    <row r="37">
      <c r="A37" t="n">
        <v>-1.893988370895386</v>
      </c>
      <c r="B37" t="n">
        <v>0.6499999999999999</v>
      </c>
      <c r="C37" t="n">
        <v>-17.53679585751419</v>
      </c>
      <c r="D37" t="n">
        <v>0.65</v>
      </c>
    </row>
    <row r="38">
      <c r="A38" t="n">
        <v>0.4329807758331299</v>
      </c>
      <c r="B38" t="n">
        <v>0.7</v>
      </c>
      <c r="C38" t="n">
        <v>-11.5836016564105</v>
      </c>
      <c r="D38" t="n">
        <v>0.7</v>
      </c>
    </row>
    <row r="39">
      <c r="A39" t="n">
        <v>6.6814284324646</v>
      </c>
      <c r="B39" t="n">
        <v>0.75</v>
      </c>
      <c r="C39" t="n">
        <v>-4.863626114212279</v>
      </c>
      <c r="D39" t="n">
        <v>0.75</v>
      </c>
    </row>
    <row r="40">
      <c r="A40" t="n">
        <v>18.14859199523926</v>
      </c>
      <c r="B40" t="n">
        <v>0.8</v>
      </c>
      <c r="C40" t="n">
        <v>2.892277312931378</v>
      </c>
      <c r="D40" t="n">
        <v>0.8</v>
      </c>
    </row>
    <row r="41">
      <c r="A41" t="n">
        <v>29.95836448669434</v>
      </c>
      <c r="B41" t="n">
        <v>0.8500000000000001</v>
      </c>
      <c r="C41" t="n">
        <v>11.98999980138485</v>
      </c>
      <c r="D41" t="n">
        <v>0.85</v>
      </c>
    </row>
    <row r="42">
      <c r="A42" t="n">
        <v>42.93750381469727</v>
      </c>
      <c r="B42" t="n">
        <v>0.8999999999999999</v>
      </c>
      <c r="C42" t="n">
        <v>23.22478578155782</v>
      </c>
      <c r="D42" t="n">
        <v>0.9</v>
      </c>
    </row>
    <row r="43">
      <c r="A43" t="n">
        <v>56.38376235961914</v>
      </c>
      <c r="B43" t="n">
        <v>0.9500000000000002</v>
      </c>
      <c r="C43" t="n">
        <v>37.91066921094945</v>
      </c>
      <c r="D43" t="n">
        <v>0.95</v>
      </c>
    </row>
    <row r="44">
      <c r="A44" t="n">
        <v>79.68280029296875</v>
      </c>
      <c r="B44" t="n">
        <v>1</v>
      </c>
      <c r="C44" t="n">
        <v>58.75585934921632</v>
      </c>
      <c r="D44" t="n">
        <v>1</v>
      </c>
    </row>
    <row r="45">
      <c r="A45" t="n">
        <v>115.0607070922852</v>
      </c>
      <c r="B45" t="n">
        <v>1.05</v>
      </c>
      <c r="C45" t="n">
        <v>91.56679481692966</v>
      </c>
      <c r="D45" t="n">
        <v>1.05</v>
      </c>
    </row>
    <row r="46">
      <c r="A46" t="n">
        <v>175.0620422363281</v>
      </c>
      <c r="B46" t="n">
        <v>1.1</v>
      </c>
      <c r="C46" t="n">
        <v>149.32059992123</v>
      </c>
      <c r="D46" t="n">
        <v>1.1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-152.6086120605469</v>
      </c>
      <c r="B2" t="n">
        <v>-1.15</v>
      </c>
      <c r="C2" t="n">
        <v>-163.8954951454924</v>
      </c>
      <c r="D2" t="n">
        <v>-1.15</v>
      </c>
    </row>
    <row r="3">
      <c r="A3" t="n">
        <v>-130.9329833984375</v>
      </c>
      <c r="B3" t="n">
        <v>-1.1</v>
      </c>
      <c r="C3" t="n">
        <v>-153.026402629102</v>
      </c>
      <c r="D3" t="n">
        <v>-1.1</v>
      </c>
    </row>
    <row r="4">
      <c r="A4" t="n">
        <v>-119.7956085205078</v>
      </c>
      <c r="B4" t="n">
        <v>-1.05</v>
      </c>
      <c r="C4" t="n">
        <v>-142.2985898688882</v>
      </c>
      <c r="D4" t="n">
        <v>-1.05</v>
      </c>
    </row>
    <row r="5">
      <c r="A5" t="n">
        <v>-115.7520446777344</v>
      </c>
      <c r="B5" t="n">
        <v>-0.9999999999999999</v>
      </c>
      <c r="C5" t="n">
        <v>-133.2066074633651</v>
      </c>
      <c r="D5" t="n">
        <v>-1</v>
      </c>
    </row>
    <row r="6">
      <c r="A6" t="n">
        <v>-110.8750610351562</v>
      </c>
      <c r="B6" t="n">
        <v>-0.95</v>
      </c>
      <c r="C6" t="n">
        <v>-125.4886066813632</v>
      </c>
      <c r="D6" t="n">
        <v>-0.95</v>
      </c>
    </row>
    <row r="7">
      <c r="A7" t="n">
        <v>-106.2468338012695</v>
      </c>
      <c r="B7" t="n">
        <v>-0.8999999999999999</v>
      </c>
      <c r="C7" t="n">
        <v>-118.7445801169156</v>
      </c>
      <c r="D7" t="n">
        <v>-0.9</v>
      </c>
    </row>
    <row r="8">
      <c r="A8" t="n">
        <v>-106.0340576171875</v>
      </c>
      <c r="B8" t="n">
        <v>-0.8499999999999999</v>
      </c>
      <c r="C8" t="n">
        <v>-112.8286177628789</v>
      </c>
      <c r="D8" t="n">
        <v>-0.85</v>
      </c>
    </row>
    <row r="9">
      <c r="A9" t="n">
        <v>-105.6304397583008</v>
      </c>
      <c r="B9" t="n">
        <v>-0.7999999999999999</v>
      </c>
      <c r="C9" t="n">
        <v>-107.6073290672247</v>
      </c>
      <c r="D9" t="n">
        <v>-0.8</v>
      </c>
    </row>
    <row r="10">
      <c r="A10" t="n">
        <v>-114.9699249267578</v>
      </c>
      <c r="B10" t="n">
        <v>-0.75</v>
      </c>
      <c r="C10" t="n">
        <v>-102.9272283182638</v>
      </c>
      <c r="D10" t="n">
        <v>-0.75</v>
      </c>
    </row>
    <row r="11">
      <c r="A11" t="n">
        <v>-121.3732452392578</v>
      </c>
      <c r="B11" t="n">
        <v>-0.7</v>
      </c>
      <c r="C11" t="n">
        <v>-98.78591153355708</v>
      </c>
      <c r="D11" t="n">
        <v>-0.7</v>
      </c>
    </row>
    <row r="12">
      <c r="A12" t="n">
        <v>-108.6511840820312</v>
      </c>
      <c r="B12" t="n">
        <v>-0.6499999999999999</v>
      </c>
      <c r="C12" t="n">
        <v>-95.0729228039667</v>
      </c>
      <c r="D12" t="n">
        <v>-0.65</v>
      </c>
    </row>
    <row r="13">
      <c r="A13" t="n">
        <v>-95.43061828613281</v>
      </c>
      <c r="B13" t="n">
        <v>-0.6</v>
      </c>
      <c r="C13" t="n">
        <v>-91.58596336262688</v>
      </c>
      <c r="D13" t="n">
        <v>-0.6</v>
      </c>
    </row>
    <row r="14">
      <c r="A14" t="n">
        <v>-89.80373382568359</v>
      </c>
      <c r="B14" t="n">
        <v>-0.5499999999999999</v>
      </c>
      <c r="C14" t="n">
        <v>-88.51983389254745</v>
      </c>
      <c r="D14" t="n">
        <v>-0.55</v>
      </c>
    </row>
    <row r="15">
      <c r="A15" t="n">
        <v>-82.42401123046875</v>
      </c>
      <c r="B15" t="n">
        <v>-0.5</v>
      </c>
      <c r="C15" t="n">
        <v>-85.65514432903147</v>
      </c>
      <c r="D15" t="n">
        <v>-0.5</v>
      </c>
    </row>
    <row r="16">
      <c r="A16" t="n">
        <v>-66.522705078125</v>
      </c>
      <c r="B16" t="n">
        <v>-0.45</v>
      </c>
      <c r="C16" t="n">
        <v>-83.03149736630465</v>
      </c>
      <c r="D16" t="n">
        <v>-0.45</v>
      </c>
    </row>
    <row r="17">
      <c r="A17" t="n">
        <v>-62.5731201171875</v>
      </c>
      <c r="B17" t="n">
        <v>-0.4</v>
      </c>
      <c r="C17" t="n">
        <v>-80.56042923531864</v>
      </c>
      <c r="D17" t="n">
        <v>-0.4</v>
      </c>
    </row>
    <row r="18">
      <c r="A18" t="n">
        <v>-59.86896514892578</v>
      </c>
      <c r="B18" t="n">
        <v>-0.35</v>
      </c>
      <c r="C18" t="n">
        <v>-78.22732319744554</v>
      </c>
      <c r="D18" t="n">
        <v>-0.35</v>
      </c>
    </row>
    <row r="19">
      <c r="A19" t="n">
        <v>-48.01397323608398</v>
      </c>
      <c r="B19" t="n">
        <v>-0.2999999999999999</v>
      </c>
      <c r="C19" t="n">
        <v>-75.97114545729593</v>
      </c>
      <c r="D19" t="n">
        <v>-0.3</v>
      </c>
    </row>
    <row r="20">
      <c r="A20" t="n">
        <v>-35.85345458984375</v>
      </c>
      <c r="B20" t="n">
        <v>-0.25</v>
      </c>
      <c r="C20" t="n">
        <v>-73.84599736699889</v>
      </c>
      <c r="D20" t="n">
        <v>-0.25</v>
      </c>
    </row>
    <row r="21">
      <c r="A21" t="n">
        <v>-28.18623352050781</v>
      </c>
      <c r="B21" t="n">
        <v>-0.2</v>
      </c>
      <c r="C21" t="n">
        <v>-71.75794755440118</v>
      </c>
      <c r="D21" t="n">
        <v>-0.2</v>
      </c>
    </row>
    <row r="22">
      <c r="A22" t="n">
        <v>-32.59430694580078</v>
      </c>
      <c r="B22" t="n">
        <v>-0.15</v>
      </c>
      <c r="C22" t="n">
        <v>-69.73776348680407</v>
      </c>
      <c r="D22" t="n">
        <v>-0.15</v>
      </c>
    </row>
    <row r="23">
      <c r="A23" t="n">
        <v>-44.23786544799805</v>
      </c>
      <c r="B23" t="n">
        <v>-0.1000000000000001</v>
      </c>
      <c r="C23" t="n">
        <v>-67.77088530321882</v>
      </c>
      <c r="D23" t="n">
        <v>-0.1</v>
      </c>
    </row>
    <row r="24">
      <c r="A24" t="n">
        <v>-48.02935409545898</v>
      </c>
      <c r="B24" t="n">
        <v>-0.05000000000000004</v>
      </c>
      <c r="C24" t="n">
        <v>-65.7956074578173</v>
      </c>
      <c r="D24" t="n">
        <v>-0.05</v>
      </c>
    </row>
    <row r="25">
      <c r="A25" t="n">
        <v>-49.49345016479492</v>
      </c>
      <c r="B25" t="n">
        <v>0</v>
      </c>
      <c r="C25" t="n">
        <v>-63.80695787995136</v>
      </c>
      <c r="D25" t="n">
        <v>0</v>
      </c>
    </row>
    <row r="26">
      <c r="A26" t="n">
        <v>-52.15527725219727</v>
      </c>
      <c r="B26" t="n">
        <v>0.05000000000000004</v>
      </c>
      <c r="C26" t="n">
        <v>-61.71082807134475</v>
      </c>
      <c r="D26" t="n">
        <v>0.05</v>
      </c>
    </row>
    <row r="27">
      <c r="A27" t="n">
        <v>-51.5780029296875</v>
      </c>
      <c r="B27" t="n">
        <v>0.1000000000000001</v>
      </c>
      <c r="C27" t="n">
        <v>-59.50769989264009</v>
      </c>
      <c r="D27" t="n">
        <v>0.1</v>
      </c>
    </row>
    <row r="28">
      <c r="A28" t="n">
        <v>-48.46314239501953</v>
      </c>
      <c r="B28" t="n">
        <v>0.1499999999999999</v>
      </c>
      <c r="C28" t="n">
        <v>-57.17389076090401</v>
      </c>
      <c r="D28" t="n">
        <v>0.15</v>
      </c>
    </row>
    <row r="29">
      <c r="A29" t="n">
        <v>-43.21836471557617</v>
      </c>
      <c r="B29" t="n">
        <v>0.2</v>
      </c>
      <c r="C29" t="n">
        <v>-54.70591447995575</v>
      </c>
      <c r="D29" t="n">
        <v>0.2</v>
      </c>
    </row>
    <row r="30">
      <c r="A30" t="n">
        <v>-41.15307998657227</v>
      </c>
      <c r="B30" t="n">
        <v>0.25</v>
      </c>
      <c r="C30" t="n">
        <v>-52.06977552706829</v>
      </c>
      <c r="D30" t="n">
        <v>0.25</v>
      </c>
    </row>
    <row r="31">
      <c r="A31" t="n">
        <v>-37.03641510009766</v>
      </c>
      <c r="B31" t="n">
        <v>0.3</v>
      </c>
      <c r="C31" t="n">
        <v>-49.1954848017344</v>
      </c>
      <c r="D31" t="n">
        <v>0.3</v>
      </c>
    </row>
    <row r="32">
      <c r="A32" t="n">
        <v>-27.67209053039551</v>
      </c>
      <c r="B32" t="n">
        <v>0.3499999999999999</v>
      </c>
      <c r="C32" t="n">
        <v>-46.05567546253793</v>
      </c>
      <c r="D32" t="n">
        <v>0.35</v>
      </c>
    </row>
    <row r="33">
      <c r="A33" t="n">
        <v>-17.36408042907715</v>
      </c>
      <c r="B33" t="n">
        <v>0.3999999999999999</v>
      </c>
      <c r="C33" t="n">
        <v>-42.67888716571954</v>
      </c>
      <c r="D33" t="n">
        <v>0.4</v>
      </c>
    </row>
    <row r="34">
      <c r="A34" t="n">
        <v>-10.92557048797607</v>
      </c>
      <c r="B34" t="n">
        <v>0.45</v>
      </c>
      <c r="C34" t="n">
        <v>-38.9636976053437</v>
      </c>
      <c r="D34" t="n">
        <v>0.45</v>
      </c>
    </row>
    <row r="35">
      <c r="A35" t="n">
        <v>-4.223001956939697</v>
      </c>
      <c r="B35" t="n">
        <v>0.5</v>
      </c>
      <c r="C35" t="n">
        <v>-35.00536490678547</v>
      </c>
      <c r="D35" t="n">
        <v>0.5</v>
      </c>
    </row>
    <row r="36">
      <c r="A36" t="n">
        <v>4.633119106292725</v>
      </c>
      <c r="B36" t="n">
        <v>0.55</v>
      </c>
      <c r="C36" t="n">
        <v>-30.76853923414436</v>
      </c>
      <c r="D36" t="n">
        <v>0.55</v>
      </c>
    </row>
    <row r="37">
      <c r="A37" t="n">
        <v>4.060964107513428</v>
      </c>
      <c r="B37" t="n">
        <v>0.5999999999999999</v>
      </c>
      <c r="C37" t="n">
        <v>-26.14543117737126</v>
      </c>
      <c r="D37" t="n">
        <v>0.6</v>
      </c>
    </row>
    <row r="38">
      <c r="A38" t="n">
        <v>6.624413967132568</v>
      </c>
      <c r="B38" t="n">
        <v>0.6499999999999999</v>
      </c>
      <c r="C38" t="n">
        <v>-21.12837813264151</v>
      </c>
      <c r="D38" t="n">
        <v>0.65</v>
      </c>
    </row>
    <row r="39">
      <c r="A39" t="n">
        <v>7.354432582855225</v>
      </c>
      <c r="B39" t="n">
        <v>0.7</v>
      </c>
      <c r="C39" t="n">
        <v>-15.6386135294431</v>
      </c>
      <c r="D39" t="n">
        <v>0.7</v>
      </c>
    </row>
    <row r="40">
      <c r="A40" t="n">
        <v>8.035141944885254</v>
      </c>
      <c r="B40" t="n">
        <v>0.75</v>
      </c>
      <c r="C40" t="n">
        <v>-9.660828981582723</v>
      </c>
      <c r="D40" t="n">
        <v>0.75</v>
      </c>
    </row>
    <row r="41">
      <c r="A41" t="n">
        <v>8.572205543518066</v>
      </c>
      <c r="B41" t="n">
        <v>0.7999999999999998</v>
      </c>
      <c r="C41" t="n">
        <v>-2.873808983847919</v>
      </c>
      <c r="D41" t="n">
        <v>0.8</v>
      </c>
    </row>
    <row r="42">
      <c r="A42" t="n">
        <v>13.36282825469971</v>
      </c>
      <c r="B42" t="n">
        <v>0.8499999999999999</v>
      </c>
      <c r="C42" t="n">
        <v>4.863674991944252</v>
      </c>
      <c r="D42" t="n">
        <v>0.85</v>
      </c>
    </row>
    <row r="43">
      <c r="A43" t="n">
        <v>31.17662620544434</v>
      </c>
      <c r="B43" t="n">
        <v>0.8999999999999999</v>
      </c>
      <c r="C43" t="n">
        <v>13.96997591195187</v>
      </c>
      <c r="D43" t="n">
        <v>0.9</v>
      </c>
    </row>
    <row r="44">
      <c r="A44" t="n">
        <v>58.86108016967773</v>
      </c>
      <c r="B44" t="n">
        <v>0.9499999999999997</v>
      </c>
      <c r="C44" t="n">
        <v>25.27489375481533</v>
      </c>
      <c r="D44" t="n">
        <v>0.95</v>
      </c>
    </row>
    <row r="45">
      <c r="A45" t="n">
        <v>80.95355224609375</v>
      </c>
      <c r="B45" t="n">
        <v>1</v>
      </c>
      <c r="C45" t="n">
        <v>40.16624391564695</v>
      </c>
      <c r="D45" t="n">
        <v>1</v>
      </c>
    </row>
    <row r="46">
      <c r="A46" t="n">
        <v>89.03571319580078</v>
      </c>
      <c r="B46" t="n">
        <v>1.05</v>
      </c>
      <c r="C46" t="n">
        <v>61.67909201701147</v>
      </c>
      <c r="D46" t="n">
        <v>1.05</v>
      </c>
    </row>
    <row r="47">
      <c r="A47" t="n">
        <v>126.5213088989258</v>
      </c>
      <c r="B47" t="n">
        <v>1.1</v>
      </c>
      <c r="C47" t="n">
        <v>96.50617463971915</v>
      </c>
      <c r="D47" t="n">
        <v>1.1</v>
      </c>
    </row>
    <row r="48">
      <c r="A48" t="n">
        <v>190.5305328369141</v>
      </c>
      <c r="B48" t="n">
        <v>1.15</v>
      </c>
      <c r="C48" t="n">
        <v>163.3667443874824</v>
      </c>
      <c r="D48" t="n">
        <v>1.15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-174.0319976806641</v>
      </c>
      <c r="B2" t="n">
        <v>-1.2</v>
      </c>
      <c r="C2" t="n">
        <v>-181.996433351411</v>
      </c>
      <c r="D2" t="n">
        <v>-1.2</v>
      </c>
    </row>
    <row r="3">
      <c r="A3" t="n">
        <v>-156.5206298828125</v>
      </c>
      <c r="B3" t="n">
        <v>-1.15</v>
      </c>
      <c r="C3" t="n">
        <v>-166.7696739902312</v>
      </c>
      <c r="D3" t="n">
        <v>-1.15</v>
      </c>
    </row>
    <row r="4">
      <c r="A4" t="n">
        <v>-146.3484497070312</v>
      </c>
      <c r="B4" t="n">
        <v>-1.1</v>
      </c>
      <c r="C4" t="n">
        <v>-153.1905549365047</v>
      </c>
      <c r="D4" t="n">
        <v>-1.1</v>
      </c>
    </row>
    <row r="5">
      <c r="A5" t="n">
        <v>-136.7061462402344</v>
      </c>
      <c r="B5" t="n">
        <v>-1.05</v>
      </c>
      <c r="C5" t="n">
        <v>-142.2461506755584</v>
      </c>
      <c r="D5" t="n">
        <v>-1.05</v>
      </c>
    </row>
    <row r="6">
      <c r="A6" t="n">
        <v>-126.1471710205078</v>
      </c>
      <c r="B6" t="n">
        <v>-1</v>
      </c>
      <c r="C6" t="n">
        <v>-133.2052174227749</v>
      </c>
      <c r="D6" t="n">
        <v>-1</v>
      </c>
    </row>
    <row r="7">
      <c r="A7" t="n">
        <v>-119.9757843017578</v>
      </c>
      <c r="B7" t="n">
        <v>-0.95</v>
      </c>
      <c r="C7" t="n">
        <v>-125.5610821974143</v>
      </c>
      <c r="D7" t="n">
        <v>-0.95</v>
      </c>
    </row>
    <row r="8">
      <c r="A8" t="n">
        <v>-111.9527206420898</v>
      </c>
      <c r="B8" t="n">
        <v>-0.8999999999999999</v>
      </c>
      <c r="C8" t="n">
        <v>-118.9435866869988</v>
      </c>
      <c r="D8" t="n">
        <v>-0.9</v>
      </c>
    </row>
    <row r="9">
      <c r="A9" t="n">
        <v>-99.23274993896484</v>
      </c>
      <c r="B9" t="n">
        <v>-0.85</v>
      </c>
      <c r="C9" t="n">
        <v>-113.1553187713062</v>
      </c>
      <c r="D9" t="n">
        <v>-0.85</v>
      </c>
    </row>
    <row r="10">
      <c r="A10" t="n">
        <v>-101.3559417724609</v>
      </c>
      <c r="B10" t="n">
        <v>-0.8</v>
      </c>
      <c r="C10" t="n">
        <v>-108.0745744017398</v>
      </c>
      <c r="D10" t="n">
        <v>-0.8</v>
      </c>
    </row>
    <row r="11">
      <c r="A11" t="n">
        <v>-98.16454315185547</v>
      </c>
      <c r="B11" t="n">
        <v>-0.75</v>
      </c>
      <c r="C11" t="n">
        <v>-103.5242175960188</v>
      </c>
      <c r="D11" t="n">
        <v>-0.75</v>
      </c>
    </row>
    <row r="12">
      <c r="A12" t="n">
        <v>-94.44664764404297</v>
      </c>
      <c r="B12" t="n">
        <v>-0.7</v>
      </c>
      <c r="C12" t="n">
        <v>-99.48619588779161</v>
      </c>
      <c r="D12" t="n">
        <v>-0.7</v>
      </c>
    </row>
    <row r="13">
      <c r="A13" t="n">
        <v>-90.21424865722656</v>
      </c>
      <c r="B13" t="n">
        <v>-0.65</v>
      </c>
      <c r="C13" t="n">
        <v>-95.8544562974047</v>
      </c>
      <c r="D13" t="n">
        <v>-0.65</v>
      </c>
    </row>
    <row r="14">
      <c r="A14" t="n">
        <v>-89.11435699462891</v>
      </c>
      <c r="B14" t="n">
        <v>-0.6</v>
      </c>
      <c r="C14" t="n">
        <v>-92.45769303821284</v>
      </c>
      <c r="D14" t="n">
        <v>-0.6</v>
      </c>
    </row>
    <row r="15">
      <c r="A15" t="n">
        <v>-72.26952362060547</v>
      </c>
      <c r="B15" t="n">
        <v>-0.55</v>
      </c>
      <c r="C15" t="n">
        <v>-89.45014839041374</v>
      </c>
      <c r="D15" t="n">
        <v>-0.55</v>
      </c>
    </row>
    <row r="16">
      <c r="A16" t="n">
        <v>-68.68308258056641</v>
      </c>
      <c r="B16" t="n">
        <v>-0.5</v>
      </c>
      <c r="C16" t="n">
        <v>-86.6549354026312</v>
      </c>
      <c r="D16" t="n">
        <v>-0.5</v>
      </c>
    </row>
    <row r="17">
      <c r="A17" t="n">
        <v>-70.30677032470703</v>
      </c>
      <c r="B17" t="n">
        <v>-0.4500000000000001</v>
      </c>
      <c r="C17" t="n">
        <v>-84.04645950993822</v>
      </c>
      <c r="D17" t="n">
        <v>-0.45</v>
      </c>
    </row>
    <row r="18">
      <c r="A18" t="n">
        <v>-73.38535308837891</v>
      </c>
      <c r="B18" t="n">
        <v>-0.4</v>
      </c>
      <c r="C18" t="n">
        <v>-81.62740088284814</v>
      </c>
      <c r="D18" t="n">
        <v>-0.4</v>
      </c>
    </row>
    <row r="19">
      <c r="A19" t="n">
        <v>-73.00080108642578</v>
      </c>
      <c r="B19" t="n">
        <v>-0.35</v>
      </c>
      <c r="C19" t="n">
        <v>-79.37515646949849</v>
      </c>
      <c r="D19" t="n">
        <v>-0.35</v>
      </c>
    </row>
    <row r="20">
      <c r="A20" t="n">
        <v>-61.77164840698242</v>
      </c>
      <c r="B20" t="n">
        <v>-0.3</v>
      </c>
      <c r="C20" t="n">
        <v>-77.17987250222033</v>
      </c>
      <c r="D20" t="n">
        <v>-0.3</v>
      </c>
    </row>
    <row r="21">
      <c r="A21" t="n">
        <v>-54.76012802124023</v>
      </c>
      <c r="B21" t="n">
        <v>-0.25</v>
      </c>
      <c r="C21" t="n">
        <v>-75.05588093609717</v>
      </c>
      <c r="D21" t="n">
        <v>-0.25</v>
      </c>
    </row>
    <row r="22">
      <c r="A22" t="n">
        <v>-50.21369552612305</v>
      </c>
      <c r="B22" t="n">
        <v>-0.2000000000000001</v>
      </c>
      <c r="C22" t="n">
        <v>-72.99985059535207</v>
      </c>
      <c r="D22" t="n">
        <v>-0.2</v>
      </c>
    </row>
    <row r="23">
      <c r="A23" t="n">
        <v>-51.37963485717773</v>
      </c>
      <c r="B23" t="n">
        <v>-0.1500000000000001</v>
      </c>
      <c r="C23" t="n">
        <v>-71.01304215606187</v>
      </c>
      <c r="D23" t="n">
        <v>-0.15</v>
      </c>
    </row>
    <row r="24">
      <c r="A24" t="n">
        <v>-50.3768196105957</v>
      </c>
      <c r="B24" t="n">
        <v>-0.1000000000000001</v>
      </c>
      <c r="C24" t="n">
        <v>-69.04994416587134</v>
      </c>
      <c r="D24" t="n">
        <v>-0.1</v>
      </c>
    </row>
    <row r="25">
      <c r="A25" t="n">
        <v>-51.21425628662109</v>
      </c>
      <c r="B25" t="n">
        <v>-0.05000000000000004</v>
      </c>
      <c r="C25" t="n">
        <v>-67.12046436212476</v>
      </c>
      <c r="D25" t="n">
        <v>-0.05</v>
      </c>
    </row>
    <row r="26">
      <c r="A26" t="n">
        <v>-52.42567443847656</v>
      </c>
      <c r="B26" t="n">
        <v>0</v>
      </c>
      <c r="C26" t="n">
        <v>-65.14013255358921</v>
      </c>
      <c r="D26" t="n">
        <v>0</v>
      </c>
    </row>
    <row r="27">
      <c r="A27" t="n">
        <v>-47.82255172729492</v>
      </c>
      <c r="B27" t="n">
        <v>0.05000000000000004</v>
      </c>
      <c r="C27" t="n">
        <v>-63.11349264016881</v>
      </c>
      <c r="D27" t="n">
        <v>0.05</v>
      </c>
    </row>
    <row r="28">
      <c r="A28" t="n">
        <v>-47.27132034301758</v>
      </c>
      <c r="B28" t="n">
        <v>0.09999999999999987</v>
      </c>
      <c r="C28" t="n">
        <v>-60.96562451483739</v>
      </c>
      <c r="D28" t="n">
        <v>0.1</v>
      </c>
    </row>
    <row r="29">
      <c r="A29" t="n">
        <v>-44.01453018188477</v>
      </c>
      <c r="B29" t="n">
        <v>0.1499999999999999</v>
      </c>
      <c r="C29" t="n">
        <v>-58.68857722553615</v>
      </c>
      <c r="D29" t="n">
        <v>0.15</v>
      </c>
    </row>
    <row r="30">
      <c r="A30" t="n">
        <v>-38.79259490966797</v>
      </c>
      <c r="B30" t="n">
        <v>0.2</v>
      </c>
      <c r="C30" t="n">
        <v>-56.2646847039979</v>
      </c>
      <c r="D30" t="n">
        <v>0.2</v>
      </c>
    </row>
    <row r="31">
      <c r="A31" t="n">
        <v>-33.42893600463867</v>
      </c>
      <c r="B31" t="n">
        <v>0.25</v>
      </c>
      <c r="C31" t="n">
        <v>-53.70572538286947</v>
      </c>
      <c r="D31" t="n">
        <v>0.25</v>
      </c>
    </row>
    <row r="32">
      <c r="A32" t="n">
        <v>-27.85642242431641</v>
      </c>
      <c r="B32" t="n">
        <v>0.2999999999999998</v>
      </c>
      <c r="C32" t="n">
        <v>-50.92153900295073</v>
      </c>
      <c r="D32" t="n">
        <v>0.3</v>
      </c>
    </row>
    <row r="33">
      <c r="A33" t="n">
        <v>-23.85381317138672</v>
      </c>
      <c r="B33" t="n">
        <v>0.3499999999999999</v>
      </c>
      <c r="C33" t="n">
        <v>-47.89935567991581</v>
      </c>
      <c r="D33" t="n">
        <v>0.35</v>
      </c>
    </row>
    <row r="34">
      <c r="A34" t="n">
        <v>-20.7526798248291</v>
      </c>
      <c r="B34" t="n">
        <v>0.3999999999999999</v>
      </c>
      <c r="C34" t="n">
        <v>-44.61226423434181</v>
      </c>
      <c r="D34" t="n">
        <v>0.4</v>
      </c>
    </row>
    <row r="35">
      <c r="A35" t="n">
        <v>-18.04377746582031</v>
      </c>
      <c r="B35" t="n">
        <v>0.45</v>
      </c>
      <c r="C35" t="n">
        <v>-41.0777258649456</v>
      </c>
      <c r="D35" t="n">
        <v>0.45</v>
      </c>
    </row>
    <row r="36">
      <c r="A36" t="n">
        <v>-16.0526123046875</v>
      </c>
      <c r="B36" t="n">
        <v>0.5</v>
      </c>
      <c r="C36" t="n">
        <v>-37.27338854219658</v>
      </c>
      <c r="D36" t="n">
        <v>0.5</v>
      </c>
    </row>
    <row r="37">
      <c r="A37" t="n">
        <v>-13.9208288192749</v>
      </c>
      <c r="B37" t="n">
        <v>0.5499999999999998</v>
      </c>
      <c r="C37" t="n">
        <v>-33.23266939103758</v>
      </c>
      <c r="D37" t="n">
        <v>0.55</v>
      </c>
    </row>
    <row r="38">
      <c r="A38" t="n">
        <v>-9.405303001403809</v>
      </c>
      <c r="B38" t="n">
        <v>0.5999999999999999</v>
      </c>
      <c r="C38" t="n">
        <v>-28.86732538627024</v>
      </c>
      <c r="D38" t="n">
        <v>0.6</v>
      </c>
    </row>
    <row r="39">
      <c r="A39" t="n">
        <v>-5.070391178131104</v>
      </c>
      <c r="B39" t="n">
        <v>0.6499999999999999</v>
      </c>
      <c r="C39" t="n">
        <v>-24.13909527598871</v>
      </c>
      <c r="D39" t="n">
        <v>0.65</v>
      </c>
    </row>
    <row r="40">
      <c r="A40" t="n">
        <v>3.451153993606567</v>
      </c>
      <c r="B40" t="n">
        <v>0.7</v>
      </c>
      <c r="C40" t="n">
        <v>-19.0381211966852</v>
      </c>
      <c r="D40" t="n">
        <v>0.7</v>
      </c>
    </row>
    <row r="41">
      <c r="A41" t="n">
        <v>5.032693386077881</v>
      </c>
      <c r="B41" t="n">
        <v>0.7499999999999998</v>
      </c>
      <c r="C41" t="n">
        <v>-13.50444592123654</v>
      </c>
      <c r="D41" t="n">
        <v>0.75</v>
      </c>
    </row>
    <row r="42">
      <c r="A42" t="n">
        <v>8.82353687286377</v>
      </c>
      <c r="B42" t="n">
        <v>0.7999999999999998</v>
      </c>
      <c r="C42" t="n">
        <v>-7.433038823397957</v>
      </c>
      <c r="D42" t="n">
        <v>0.8</v>
      </c>
    </row>
    <row r="43">
      <c r="A43" t="n">
        <v>15.45607852935791</v>
      </c>
      <c r="B43" t="n">
        <v>0.8499999999999999</v>
      </c>
      <c r="C43" t="n">
        <v>-0.6149846104492984</v>
      </c>
      <c r="D43" t="n">
        <v>0.85</v>
      </c>
    </row>
    <row r="44">
      <c r="A44" t="n">
        <v>29.9186840057373</v>
      </c>
      <c r="B44" t="n">
        <v>0.8999999999999997</v>
      </c>
      <c r="C44" t="n">
        <v>7.246456035519343</v>
      </c>
      <c r="D44" t="n">
        <v>0.9</v>
      </c>
    </row>
    <row r="45">
      <c r="A45" t="n">
        <v>42.30823135375977</v>
      </c>
      <c r="B45" t="n">
        <v>0.95</v>
      </c>
      <c r="C45" t="n">
        <v>16.46870659303133</v>
      </c>
      <c r="D45" t="n">
        <v>0.95</v>
      </c>
    </row>
    <row r="46">
      <c r="A46" t="n">
        <v>48.76848220825195</v>
      </c>
      <c r="B46" t="n">
        <v>0.9999999999999998</v>
      </c>
      <c r="C46" t="n">
        <v>28.04311654582881</v>
      </c>
      <c r="D46" t="n">
        <v>1</v>
      </c>
    </row>
    <row r="47">
      <c r="A47" t="n">
        <v>68.54640960693359</v>
      </c>
      <c r="B47" t="n">
        <v>1.05</v>
      </c>
      <c r="C47" t="n">
        <v>43.5466287796253</v>
      </c>
      <c r="D47" t="n">
        <v>1.05</v>
      </c>
    </row>
    <row r="48">
      <c r="A48" t="n">
        <v>87.73857879638672</v>
      </c>
      <c r="B48" t="n">
        <v>1.1</v>
      </c>
      <c r="C48" t="n">
        <v>66.37907853556908</v>
      </c>
      <c r="D48" t="n">
        <v>1.1</v>
      </c>
    </row>
    <row r="49">
      <c r="A49" t="n">
        <v>130.7856140136719</v>
      </c>
      <c r="B49" t="n">
        <v>1.15</v>
      </c>
      <c r="C49" t="n">
        <v>104.9101143505377</v>
      </c>
      <c r="D49" t="n">
        <v>1.15</v>
      </c>
    </row>
    <row r="50">
      <c r="A50" t="n">
        <v>210.5742340087891</v>
      </c>
      <c r="B50" t="n">
        <v>1.2</v>
      </c>
      <c r="C50" t="n">
        <v>181.8100532462159</v>
      </c>
      <c r="D50" t="n">
        <v>1.2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-202.5582885742188</v>
      </c>
      <c r="B2" t="n">
        <v>-1.25</v>
      </c>
      <c r="C2" t="n">
        <v>-208.4799808170552</v>
      </c>
      <c r="D2" t="n">
        <v>-1.25</v>
      </c>
    </row>
    <row r="3">
      <c r="A3" t="n">
        <v>-171.903076171875</v>
      </c>
      <c r="B3" t="n">
        <v>-1.2</v>
      </c>
      <c r="C3" t="n">
        <v>-184.9516778266741</v>
      </c>
      <c r="D3" t="n">
        <v>-1.2</v>
      </c>
    </row>
    <row r="4">
      <c r="A4" t="n">
        <v>-161.4710998535156</v>
      </c>
      <c r="B4" t="n">
        <v>-1.15</v>
      </c>
      <c r="C4" t="n">
        <v>-166.8350309810294</v>
      </c>
      <c r="D4" t="n">
        <v>-1.15</v>
      </c>
    </row>
    <row r="5">
      <c r="A5" t="n">
        <v>-154.9763793945312</v>
      </c>
      <c r="B5" t="n">
        <v>-1.1</v>
      </c>
      <c r="C5" t="n">
        <v>-153.0810417073625</v>
      </c>
      <c r="D5" t="n">
        <v>-1.1</v>
      </c>
    </row>
    <row r="6">
      <c r="A6" t="n">
        <v>-156.8373107910156</v>
      </c>
      <c r="B6" t="n">
        <v>-1.05</v>
      </c>
      <c r="C6" t="n">
        <v>-142.1589132377364</v>
      </c>
      <c r="D6" t="n">
        <v>-1.05</v>
      </c>
    </row>
    <row r="7">
      <c r="A7" t="n">
        <v>-145.016357421875</v>
      </c>
      <c r="B7" t="n">
        <v>-1</v>
      </c>
      <c r="C7" t="n">
        <v>-133.215325950891</v>
      </c>
      <c r="D7" t="n">
        <v>-1</v>
      </c>
    </row>
    <row r="8">
      <c r="A8" t="n">
        <v>-129.6522369384766</v>
      </c>
      <c r="B8" t="n">
        <v>-0.95</v>
      </c>
      <c r="C8" t="n">
        <v>-125.7013573822885</v>
      </c>
      <c r="D8" t="n">
        <v>-0.95</v>
      </c>
    </row>
    <row r="9">
      <c r="A9" t="n">
        <v>-116.900993347168</v>
      </c>
      <c r="B9" t="n">
        <v>-0.8999999999999999</v>
      </c>
      <c r="C9" t="n">
        <v>-119.2263189971817</v>
      </c>
      <c r="D9" t="n">
        <v>-0.9</v>
      </c>
    </row>
    <row r="10">
      <c r="A10" t="n">
        <v>-108.4698715209961</v>
      </c>
      <c r="B10" t="n">
        <v>-0.85</v>
      </c>
      <c r="C10" t="n">
        <v>-113.5968374732497</v>
      </c>
      <c r="D10" t="n">
        <v>-0.85</v>
      </c>
    </row>
    <row r="11">
      <c r="A11" t="n">
        <v>-98.35211944580078</v>
      </c>
      <c r="B11" t="n">
        <v>-0.8</v>
      </c>
      <c r="C11" t="n">
        <v>-108.6458934190649</v>
      </c>
      <c r="D11" t="n">
        <v>-0.8</v>
      </c>
    </row>
    <row r="12">
      <c r="A12" t="n">
        <v>-87.79680633544922</v>
      </c>
      <c r="B12" t="n">
        <v>-0.75</v>
      </c>
      <c r="C12" t="n">
        <v>-104.2220626322897</v>
      </c>
      <c r="D12" t="n">
        <v>-0.75</v>
      </c>
    </row>
    <row r="13">
      <c r="A13" t="n">
        <v>-80.58938598632812</v>
      </c>
      <c r="B13" t="n">
        <v>-0.7</v>
      </c>
      <c r="C13" t="n">
        <v>-100.2908680088418</v>
      </c>
      <c r="D13" t="n">
        <v>-0.7</v>
      </c>
    </row>
    <row r="14">
      <c r="A14" t="n">
        <v>-72.28174591064453</v>
      </c>
      <c r="B14" t="n">
        <v>-0.6499999999999999</v>
      </c>
      <c r="C14" t="n">
        <v>-96.75993242137993</v>
      </c>
      <c r="D14" t="n">
        <v>-0.65</v>
      </c>
    </row>
    <row r="15">
      <c r="A15" t="n">
        <v>-71.79830932617188</v>
      </c>
      <c r="B15" t="n">
        <v>-0.6</v>
      </c>
      <c r="C15" t="n">
        <v>-93.45593846737214</v>
      </c>
      <c r="D15" t="n">
        <v>-0.6</v>
      </c>
    </row>
    <row r="16">
      <c r="A16" t="n">
        <v>-74.90997314453125</v>
      </c>
      <c r="B16" t="n">
        <v>-0.5499999999999999</v>
      </c>
      <c r="C16" t="n">
        <v>-90.46452166781384</v>
      </c>
      <c r="D16" t="n">
        <v>-0.55</v>
      </c>
    </row>
    <row r="17">
      <c r="A17" t="n">
        <v>-71.63570404052734</v>
      </c>
      <c r="B17" t="n">
        <v>-0.5</v>
      </c>
      <c r="C17" t="n">
        <v>-87.76135654408891</v>
      </c>
      <c r="D17" t="n">
        <v>-0.5</v>
      </c>
    </row>
    <row r="18">
      <c r="A18" t="n">
        <v>-66.71399688720703</v>
      </c>
      <c r="B18" t="n">
        <v>-0.45</v>
      </c>
      <c r="C18" t="n">
        <v>-85.21160765341044</v>
      </c>
      <c r="D18" t="n">
        <v>-0.45</v>
      </c>
    </row>
    <row r="19">
      <c r="A19" t="n">
        <v>-61.13388824462891</v>
      </c>
      <c r="B19" t="n">
        <v>-0.3999999999999999</v>
      </c>
      <c r="C19" t="n">
        <v>-82.81014212316086</v>
      </c>
      <c r="D19" t="n">
        <v>-0.4</v>
      </c>
    </row>
    <row r="20">
      <c r="A20" t="n">
        <v>-56.81183242797852</v>
      </c>
      <c r="B20" t="n">
        <v>-0.35</v>
      </c>
      <c r="C20" t="n">
        <v>-80.58471372924019</v>
      </c>
      <c r="D20" t="n">
        <v>-0.35</v>
      </c>
    </row>
    <row r="21">
      <c r="A21" t="n">
        <v>-59.22280120849609</v>
      </c>
      <c r="B21" t="n">
        <v>-0.2999999999999999</v>
      </c>
      <c r="C21" t="n">
        <v>-78.43970051646734</v>
      </c>
      <c r="D21" t="n">
        <v>-0.3</v>
      </c>
    </row>
    <row r="22">
      <c r="A22" t="n">
        <v>-64.78526306152344</v>
      </c>
      <c r="B22" t="n">
        <v>-0.25</v>
      </c>
      <c r="C22" t="n">
        <v>-76.36686999327681</v>
      </c>
      <c r="D22" t="n">
        <v>-0.25</v>
      </c>
    </row>
    <row r="23">
      <c r="A23" t="n">
        <v>-69.06011199951172</v>
      </c>
      <c r="B23" t="n">
        <v>-0.2</v>
      </c>
      <c r="C23" t="n">
        <v>-74.30340945443393</v>
      </c>
      <c r="D23" t="n">
        <v>-0.2</v>
      </c>
    </row>
    <row r="24">
      <c r="A24" t="n">
        <v>-71.50478363037109</v>
      </c>
      <c r="B24" t="n">
        <v>-0.1499999999999999</v>
      </c>
      <c r="C24" t="n">
        <v>-72.34634832853143</v>
      </c>
      <c r="D24" t="n">
        <v>-0.15</v>
      </c>
    </row>
    <row r="25">
      <c r="A25" t="n">
        <v>-76.52622985839844</v>
      </c>
      <c r="B25" t="n">
        <v>-0.09999999999999987</v>
      </c>
      <c r="C25" t="n">
        <v>-70.42711166734338</v>
      </c>
      <c r="D25" t="n">
        <v>-0.1</v>
      </c>
    </row>
    <row r="26">
      <c r="A26" t="n">
        <v>-78.97340393066406</v>
      </c>
      <c r="B26" t="n">
        <v>-0.04999999999999982</v>
      </c>
      <c r="C26" t="n">
        <v>-68.49416546242423</v>
      </c>
      <c r="D26" t="n">
        <v>-0.05</v>
      </c>
    </row>
    <row r="27">
      <c r="A27" t="n">
        <v>-75.6474609375</v>
      </c>
      <c r="B27" t="n">
        <v>0</v>
      </c>
      <c r="C27" t="n">
        <v>-66.57675434524447</v>
      </c>
      <c r="D27" t="n">
        <v>0</v>
      </c>
    </row>
    <row r="28">
      <c r="A28" t="n">
        <v>-69.25364685058594</v>
      </c>
      <c r="B28" t="n">
        <v>0.05000000000000004</v>
      </c>
      <c r="C28" t="n">
        <v>-64.56952082700438</v>
      </c>
      <c r="D28" t="n">
        <v>0.05</v>
      </c>
    </row>
    <row r="29">
      <c r="A29" t="n">
        <v>-60.79963684082031</v>
      </c>
      <c r="B29" t="n">
        <v>0.1000000000000001</v>
      </c>
      <c r="C29" t="n">
        <v>-62.49561894121593</v>
      </c>
      <c r="D29" t="n">
        <v>0.1</v>
      </c>
    </row>
    <row r="30">
      <c r="A30" t="n">
        <v>-57.22526168823242</v>
      </c>
      <c r="B30" t="n">
        <v>0.1500000000000001</v>
      </c>
      <c r="C30" t="n">
        <v>-60.26621914769709</v>
      </c>
      <c r="D30" t="n">
        <v>0.15</v>
      </c>
    </row>
    <row r="31">
      <c r="A31" t="n">
        <v>-48.75564193725586</v>
      </c>
      <c r="B31" t="n">
        <v>0.2000000000000002</v>
      </c>
      <c r="C31" t="n">
        <v>-57.90808669891018</v>
      </c>
      <c r="D31" t="n">
        <v>0.2</v>
      </c>
    </row>
    <row r="32">
      <c r="A32" t="n">
        <v>-38.49723815917969</v>
      </c>
      <c r="B32" t="n">
        <v>0.25</v>
      </c>
      <c r="C32" t="n">
        <v>-55.4002586671302</v>
      </c>
      <c r="D32" t="n">
        <v>0.25</v>
      </c>
    </row>
    <row r="33">
      <c r="A33" t="n">
        <v>-36.64104843139648</v>
      </c>
      <c r="B33" t="n">
        <v>0.3</v>
      </c>
      <c r="C33" t="n">
        <v>-52.70659078447839</v>
      </c>
      <c r="D33" t="n">
        <v>0.3</v>
      </c>
    </row>
    <row r="34">
      <c r="A34" t="n">
        <v>-39.28310775756836</v>
      </c>
      <c r="B34" t="n">
        <v>0.3500000000000001</v>
      </c>
      <c r="C34" t="n">
        <v>-49.78097570935758</v>
      </c>
      <c r="D34" t="n">
        <v>0.35</v>
      </c>
    </row>
    <row r="35">
      <c r="A35" t="n">
        <v>-37.28339767456055</v>
      </c>
      <c r="B35" t="n">
        <v>0.4000000000000001</v>
      </c>
      <c r="C35" t="n">
        <v>-46.63022280101203</v>
      </c>
      <c r="D35" t="n">
        <v>0.4</v>
      </c>
    </row>
    <row r="36">
      <c r="A36" t="n">
        <v>-31.99514389038086</v>
      </c>
      <c r="B36" t="n">
        <v>0.4500000000000002</v>
      </c>
      <c r="C36" t="n">
        <v>-43.23643206879649</v>
      </c>
      <c r="D36" t="n">
        <v>0.45</v>
      </c>
    </row>
    <row r="37">
      <c r="A37" t="n">
        <v>-23.01897048950195</v>
      </c>
      <c r="B37" t="n">
        <v>0.5</v>
      </c>
      <c r="C37" t="n">
        <v>-39.56318535707302</v>
      </c>
      <c r="D37" t="n">
        <v>0.5</v>
      </c>
    </row>
    <row r="38">
      <c r="A38" t="n">
        <v>-13.83944225311279</v>
      </c>
      <c r="B38" t="n">
        <v>0.55</v>
      </c>
      <c r="C38" t="n">
        <v>-35.66468982568982</v>
      </c>
      <c r="D38" t="n">
        <v>0.55</v>
      </c>
    </row>
    <row r="39">
      <c r="A39" t="n">
        <v>-3.214106321334839</v>
      </c>
      <c r="B39" t="n">
        <v>0.6000000000000001</v>
      </c>
      <c r="C39" t="n">
        <v>-31.53330635532084</v>
      </c>
      <c r="D39" t="n">
        <v>0.6</v>
      </c>
    </row>
    <row r="40">
      <c r="A40" t="n">
        <v>9.904721260070801</v>
      </c>
      <c r="B40" t="n">
        <v>0.6500000000000001</v>
      </c>
      <c r="C40" t="n">
        <v>-27.09774291347221</v>
      </c>
      <c r="D40" t="n">
        <v>0.65</v>
      </c>
    </row>
    <row r="41">
      <c r="A41" t="n">
        <v>15.8839807510376</v>
      </c>
      <c r="B41" t="n">
        <v>0.7000000000000002</v>
      </c>
      <c r="C41" t="n">
        <v>-22.28941714012125</v>
      </c>
      <c r="D41" t="n">
        <v>0.7</v>
      </c>
    </row>
    <row r="42">
      <c r="A42" t="n">
        <v>15.41491031646729</v>
      </c>
      <c r="B42" t="n">
        <v>0.75</v>
      </c>
      <c r="C42" t="n">
        <v>-17.13713221224837</v>
      </c>
      <c r="D42" t="n">
        <v>0.75</v>
      </c>
    </row>
    <row r="43">
      <c r="A43" t="n">
        <v>11.1771821975708</v>
      </c>
      <c r="B43" t="n">
        <v>0.8000000000000003</v>
      </c>
      <c r="C43" t="n">
        <v>-11.55909666969661</v>
      </c>
      <c r="D43" t="n">
        <v>0.8</v>
      </c>
    </row>
    <row r="44">
      <c r="A44" t="n">
        <v>18.65688514709473</v>
      </c>
      <c r="B44" t="n">
        <v>0.8500000000000001</v>
      </c>
      <c r="C44" t="n">
        <v>-5.443961298848916</v>
      </c>
      <c r="D44" t="n">
        <v>0.85</v>
      </c>
    </row>
    <row r="45">
      <c r="A45" t="n">
        <v>15.80366230010986</v>
      </c>
      <c r="B45" t="n">
        <v>0.8999999999999999</v>
      </c>
      <c r="C45" t="n">
        <v>1.418631138537115</v>
      </c>
      <c r="D45" t="n">
        <v>0.9</v>
      </c>
    </row>
    <row r="46">
      <c r="A46" t="n">
        <v>18.16932487487793</v>
      </c>
      <c r="B46" t="n">
        <v>0.9500000000000002</v>
      </c>
      <c r="C46" t="n">
        <v>9.341609006642333</v>
      </c>
      <c r="D46" t="n">
        <v>0.95</v>
      </c>
    </row>
    <row r="47">
      <c r="A47" t="n">
        <v>31.5250072479248</v>
      </c>
      <c r="B47" t="n">
        <v>1</v>
      </c>
      <c r="C47" t="n">
        <v>18.73959194165905</v>
      </c>
      <c r="D47" t="n">
        <v>1</v>
      </c>
    </row>
    <row r="48">
      <c r="A48" t="n">
        <v>54.52530288696289</v>
      </c>
      <c r="B48" t="n">
        <v>1.05</v>
      </c>
      <c r="C48" t="n">
        <v>30.58826167513929</v>
      </c>
      <c r="D48" t="n">
        <v>1.05</v>
      </c>
    </row>
    <row r="49">
      <c r="A49" t="n">
        <v>81.17599487304688</v>
      </c>
      <c r="B49" t="n">
        <v>1.1</v>
      </c>
      <c r="C49" t="n">
        <v>46.69301632650647</v>
      </c>
      <c r="D49" t="n">
        <v>1.1</v>
      </c>
    </row>
    <row r="50">
      <c r="A50" t="n">
        <v>106.4674911499023</v>
      </c>
      <c r="B50" t="n">
        <v>1.15</v>
      </c>
      <c r="C50" t="n">
        <v>71.002387571193</v>
      </c>
      <c r="D50" t="n">
        <v>1.15</v>
      </c>
    </row>
    <row r="51">
      <c r="A51" t="n">
        <v>144.8300628662109</v>
      </c>
      <c r="B51" t="n">
        <v>1.2</v>
      </c>
      <c r="C51" t="n">
        <v>113.9444869988454</v>
      </c>
      <c r="D51" t="n">
        <v>1.2</v>
      </c>
    </row>
    <row r="52">
      <c r="A52" t="n">
        <v>234.3331909179688</v>
      </c>
      <c r="B52" t="n">
        <v>1.25</v>
      </c>
      <c r="C52" t="n">
        <v>205.7164536472069</v>
      </c>
      <c r="D52" t="n">
        <v>1.25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-238.9406127929688</v>
      </c>
      <c r="B2" t="n">
        <v>-1.3</v>
      </c>
      <c r="C2" t="n">
        <v>-245.3103999747048</v>
      </c>
      <c r="D2" t="n">
        <v>-1.3</v>
      </c>
    </row>
    <row r="3">
      <c r="A3" t="n">
        <v>-207.7633361816406</v>
      </c>
      <c r="B3" t="n">
        <v>-1.25</v>
      </c>
      <c r="C3" t="n">
        <v>-210.3698734762691</v>
      </c>
      <c r="D3" t="n">
        <v>-1.25</v>
      </c>
    </row>
    <row r="4">
      <c r="A4" t="n">
        <v>-181.6549530029297</v>
      </c>
      <c r="B4" t="n">
        <v>-1.2</v>
      </c>
      <c r="C4" t="n">
        <v>-184.8469548191867</v>
      </c>
      <c r="D4" t="n">
        <v>-1.2</v>
      </c>
    </row>
    <row r="5">
      <c r="A5" t="n">
        <v>-158.6053009033203</v>
      </c>
      <c r="B5" t="n">
        <v>-1.15</v>
      </c>
      <c r="C5" t="n">
        <v>-166.7085559575933</v>
      </c>
      <c r="D5" t="n">
        <v>-1.15</v>
      </c>
    </row>
    <row r="6">
      <c r="A6" t="n">
        <v>-150.4156341552734</v>
      </c>
      <c r="B6" t="n">
        <v>-1.1</v>
      </c>
      <c r="C6" t="n">
        <v>-153.0116311421855</v>
      </c>
      <c r="D6" t="n">
        <v>-1.1</v>
      </c>
    </row>
    <row r="7">
      <c r="A7" t="n">
        <v>-143.153564453125</v>
      </c>
      <c r="B7" t="n">
        <v>-1.05</v>
      </c>
      <c r="C7" t="n">
        <v>-142.2484881991412</v>
      </c>
      <c r="D7" t="n">
        <v>-1.05</v>
      </c>
    </row>
    <row r="8">
      <c r="A8" t="n">
        <v>-126.5671539306641</v>
      </c>
      <c r="B8" t="n">
        <v>-1</v>
      </c>
      <c r="C8" t="n">
        <v>-133.4459078504744</v>
      </c>
      <c r="D8" t="n">
        <v>-1</v>
      </c>
    </row>
    <row r="9">
      <c r="A9" t="n">
        <v>-122.0412139892578</v>
      </c>
      <c r="B9" t="n">
        <v>-0.95</v>
      </c>
      <c r="C9" t="n">
        <v>-126.0388437354997</v>
      </c>
      <c r="D9" t="n">
        <v>-0.95</v>
      </c>
    </row>
    <row r="10">
      <c r="A10" t="n">
        <v>-115.3490142822266</v>
      </c>
      <c r="B10" t="n">
        <v>-0.9</v>
      </c>
      <c r="C10" t="n">
        <v>-119.7266566840292</v>
      </c>
      <c r="D10" t="n">
        <v>-0.9</v>
      </c>
    </row>
    <row r="11">
      <c r="A11" t="n">
        <v>-112.018180847168</v>
      </c>
      <c r="B11" t="n">
        <v>-0.8500000000000001</v>
      </c>
      <c r="C11" t="n">
        <v>-114.2137597171899</v>
      </c>
      <c r="D11" t="n">
        <v>-0.85</v>
      </c>
    </row>
    <row r="12">
      <c r="A12" t="n">
        <v>-108.343505859375</v>
      </c>
      <c r="B12" t="n">
        <v>-0.8</v>
      </c>
      <c r="C12" t="n">
        <v>-109.3939425342574</v>
      </c>
      <c r="D12" t="n">
        <v>-0.8</v>
      </c>
    </row>
    <row r="13">
      <c r="A13" t="n">
        <v>-96.11098480224609</v>
      </c>
      <c r="B13" t="n">
        <v>-0.75</v>
      </c>
      <c r="C13" t="n">
        <v>-105.0974826321624</v>
      </c>
      <c r="D13" t="n">
        <v>-0.75</v>
      </c>
    </row>
    <row r="14">
      <c r="A14" t="n">
        <v>-84.98384857177734</v>
      </c>
      <c r="B14" t="n">
        <v>-0.7</v>
      </c>
      <c r="C14" t="n">
        <v>-101.2209418226249</v>
      </c>
      <c r="D14" t="n">
        <v>-0.7</v>
      </c>
    </row>
    <row r="15">
      <c r="A15" t="n">
        <v>-86.25476837158203</v>
      </c>
      <c r="B15" t="n">
        <v>-0.65</v>
      </c>
      <c r="C15" t="n">
        <v>-97.78481357675412</v>
      </c>
      <c r="D15" t="n">
        <v>-0.65</v>
      </c>
    </row>
    <row r="16">
      <c r="A16" t="n">
        <v>-87.65571594238281</v>
      </c>
      <c r="B16" t="n">
        <v>-0.6</v>
      </c>
      <c r="C16" t="n">
        <v>-94.58830467123083</v>
      </c>
      <c r="D16" t="n">
        <v>-0.6</v>
      </c>
    </row>
    <row r="17">
      <c r="A17" t="n">
        <v>-88.85779571533203</v>
      </c>
      <c r="B17" t="n">
        <v>-0.55</v>
      </c>
      <c r="C17" t="n">
        <v>-91.6068257583667</v>
      </c>
      <c r="D17" t="n">
        <v>-0.55</v>
      </c>
    </row>
    <row r="18">
      <c r="A18" t="n">
        <v>-82.06714630126953</v>
      </c>
      <c r="B18" t="n">
        <v>-0.5</v>
      </c>
      <c r="C18" t="n">
        <v>-88.89979472600746</v>
      </c>
      <c r="D18" t="n">
        <v>-0.5</v>
      </c>
    </row>
    <row r="19">
      <c r="A19" t="n">
        <v>-70.97047424316406</v>
      </c>
      <c r="B19" t="n">
        <v>-0.45</v>
      </c>
      <c r="C19" t="n">
        <v>-86.40154968264093</v>
      </c>
      <c r="D19" t="n">
        <v>-0.45</v>
      </c>
    </row>
    <row r="20">
      <c r="A20" t="n">
        <v>-69.42012023925781</v>
      </c>
      <c r="B20" t="n">
        <v>-0.4</v>
      </c>
      <c r="C20" t="n">
        <v>-84.02101080737182</v>
      </c>
      <c r="D20" t="n">
        <v>-0.4</v>
      </c>
    </row>
    <row r="21">
      <c r="A21" t="n">
        <v>-66.59852600097656</v>
      </c>
      <c r="B21" t="n">
        <v>-0.35</v>
      </c>
      <c r="C21" t="n">
        <v>-81.80080914073631</v>
      </c>
      <c r="D21" t="n">
        <v>-0.35</v>
      </c>
    </row>
    <row r="22">
      <c r="A22" t="n">
        <v>-62.47350692749023</v>
      </c>
      <c r="B22" t="n">
        <v>-0.3</v>
      </c>
      <c r="C22" t="n">
        <v>-79.6879451606161</v>
      </c>
      <c r="D22" t="n">
        <v>-0.3</v>
      </c>
    </row>
    <row r="23">
      <c r="A23" t="n">
        <v>-65.86875915527344</v>
      </c>
      <c r="B23" t="n">
        <v>-0.25</v>
      </c>
      <c r="C23" t="n">
        <v>-77.63588336168556</v>
      </c>
      <c r="D23" t="n">
        <v>-0.25</v>
      </c>
    </row>
    <row r="24">
      <c r="A24" t="n">
        <v>-67.22602081298828</v>
      </c>
      <c r="B24" t="n">
        <v>-0.2</v>
      </c>
      <c r="C24" t="n">
        <v>-75.62095513540757</v>
      </c>
      <c r="D24" t="n">
        <v>-0.2</v>
      </c>
    </row>
    <row r="25">
      <c r="A25" t="n">
        <v>-63.56991577148438</v>
      </c>
      <c r="B25" t="n">
        <v>-0.1499999999999999</v>
      </c>
      <c r="C25" t="n">
        <v>-73.65236170799056</v>
      </c>
      <c r="D25" t="n">
        <v>-0.15</v>
      </c>
    </row>
    <row r="26">
      <c r="A26" t="n">
        <v>-56.38166809082031</v>
      </c>
      <c r="B26" t="n">
        <v>-0.09999999999999987</v>
      </c>
      <c r="C26" t="n">
        <v>-71.73871036982297</v>
      </c>
      <c r="D26" t="n">
        <v>-0.1</v>
      </c>
    </row>
    <row r="27">
      <c r="A27" t="n">
        <v>-51.42539596557617</v>
      </c>
      <c r="B27" t="n">
        <v>-0.05000000000000004</v>
      </c>
      <c r="C27" t="n">
        <v>-69.83107754486858</v>
      </c>
      <c r="D27" t="n">
        <v>-0.05</v>
      </c>
    </row>
    <row r="28">
      <c r="A28" t="n">
        <v>-49.19102096557617</v>
      </c>
      <c r="B28" t="n">
        <v>0</v>
      </c>
      <c r="C28" t="n">
        <v>-67.94887105012036</v>
      </c>
      <c r="D28" t="n">
        <v>0</v>
      </c>
    </row>
    <row r="29">
      <c r="A29" t="n">
        <v>-47.34006118774414</v>
      </c>
      <c r="B29" t="n">
        <v>0.05000000000000004</v>
      </c>
      <c r="C29" t="n">
        <v>-65.97947404192506</v>
      </c>
      <c r="D29" t="n">
        <v>0.05</v>
      </c>
    </row>
    <row r="30">
      <c r="A30" t="n">
        <v>-41.56084442138672</v>
      </c>
      <c r="B30" t="n">
        <v>0.1000000000000001</v>
      </c>
      <c r="C30" t="n">
        <v>-63.94177611144914</v>
      </c>
      <c r="D30" t="n">
        <v>0.1</v>
      </c>
    </row>
    <row r="31">
      <c r="A31" t="n">
        <v>-36.46794128417969</v>
      </c>
      <c r="B31" t="n">
        <v>0.1500000000000001</v>
      </c>
      <c r="C31" t="n">
        <v>-61.78035211110867</v>
      </c>
      <c r="D31" t="n">
        <v>0.15</v>
      </c>
    </row>
    <row r="32">
      <c r="A32" t="n">
        <v>-37.62513732910156</v>
      </c>
      <c r="B32" t="n">
        <v>0.2</v>
      </c>
      <c r="C32" t="n">
        <v>-59.48066113644513</v>
      </c>
      <c r="D32" t="n">
        <v>0.2</v>
      </c>
    </row>
    <row r="33">
      <c r="A33" t="n">
        <v>-39.86054611206055</v>
      </c>
      <c r="B33" t="n">
        <v>0.25</v>
      </c>
      <c r="C33" t="n">
        <v>-56.99844182783114</v>
      </c>
      <c r="D33" t="n">
        <v>0.25</v>
      </c>
    </row>
    <row r="34">
      <c r="A34" t="n">
        <v>-34.90781021118164</v>
      </c>
      <c r="B34" t="n">
        <v>0.3</v>
      </c>
      <c r="C34" t="n">
        <v>-54.38259190188406</v>
      </c>
      <c r="D34" t="n">
        <v>0.3</v>
      </c>
    </row>
    <row r="35">
      <c r="A35" t="n">
        <v>-30.68102836608887</v>
      </c>
      <c r="B35" t="n">
        <v>0.3500000000000001</v>
      </c>
      <c r="C35" t="n">
        <v>-51.53598392673393</v>
      </c>
      <c r="D35" t="n">
        <v>0.35</v>
      </c>
    </row>
    <row r="36">
      <c r="A36" t="n">
        <v>-27.02363586425781</v>
      </c>
      <c r="B36" t="n">
        <v>0.4000000000000001</v>
      </c>
      <c r="C36" t="n">
        <v>-48.48372748242328</v>
      </c>
      <c r="D36" t="n">
        <v>0.4</v>
      </c>
    </row>
    <row r="37">
      <c r="A37" t="n">
        <v>-24.29721260070801</v>
      </c>
      <c r="B37" t="n">
        <v>0.45</v>
      </c>
      <c r="C37" t="n">
        <v>-45.1863990037141</v>
      </c>
      <c r="D37" t="n">
        <v>0.45</v>
      </c>
    </row>
    <row r="38">
      <c r="A38" t="n">
        <v>-23.02345848083496</v>
      </c>
      <c r="B38" t="n">
        <v>0.5</v>
      </c>
      <c r="C38" t="n">
        <v>-41.66599868495953</v>
      </c>
      <c r="D38" t="n">
        <v>0.5</v>
      </c>
    </row>
    <row r="39">
      <c r="A39" t="n">
        <v>-21.17278861999512</v>
      </c>
      <c r="B39" t="n">
        <v>0.55</v>
      </c>
      <c r="C39" t="n">
        <v>-37.88755780269456</v>
      </c>
      <c r="D39" t="n">
        <v>0.55</v>
      </c>
    </row>
    <row r="40">
      <c r="A40" t="n">
        <v>-15.30870151519775</v>
      </c>
      <c r="B40" t="n">
        <v>0.6000000000000001</v>
      </c>
      <c r="C40" t="n">
        <v>-33.88514221894839</v>
      </c>
      <c r="D40" t="n">
        <v>0.6</v>
      </c>
    </row>
    <row r="41">
      <c r="A41" t="n">
        <v>-5.72893762588501</v>
      </c>
      <c r="B41" t="n">
        <v>0.6500000000000001</v>
      </c>
      <c r="C41" t="n">
        <v>-29.64664105526449</v>
      </c>
      <c r="D41" t="n">
        <v>0.65</v>
      </c>
    </row>
    <row r="42">
      <c r="A42" t="n">
        <v>-2.131109952926636</v>
      </c>
      <c r="B42" t="n">
        <v>0.7</v>
      </c>
      <c r="C42" t="n">
        <v>-25.10073449783756</v>
      </c>
      <c r="D42" t="n">
        <v>0.7</v>
      </c>
    </row>
    <row r="43">
      <c r="A43" t="n">
        <v>-0.339949369430542</v>
      </c>
      <c r="B43" t="n">
        <v>0.7500000000000002</v>
      </c>
      <c r="C43" t="n">
        <v>-20.21392651929155</v>
      </c>
      <c r="D43" t="n">
        <v>0.75</v>
      </c>
    </row>
    <row r="44">
      <c r="A44" t="n">
        <v>7.122506618499756</v>
      </c>
      <c r="B44" t="n">
        <v>0.8</v>
      </c>
      <c r="C44" t="n">
        <v>-15.02468012739241</v>
      </c>
      <c r="D44" t="n">
        <v>0.8</v>
      </c>
    </row>
    <row r="45">
      <c r="A45" t="n">
        <v>6.760011196136475</v>
      </c>
      <c r="B45" t="n">
        <v>0.8499999999999999</v>
      </c>
      <c r="C45" t="n">
        <v>-9.382150578113841</v>
      </c>
      <c r="D45" t="n">
        <v>0.85</v>
      </c>
    </row>
    <row r="46">
      <c r="A46" t="n">
        <v>18.65090751647949</v>
      </c>
      <c r="B46" t="n">
        <v>0.9000000000000001</v>
      </c>
      <c r="C46" t="n">
        <v>-3.163436118250557</v>
      </c>
      <c r="D46" t="n">
        <v>0.9</v>
      </c>
    </row>
    <row r="47">
      <c r="A47" t="n">
        <v>26.01223564147949</v>
      </c>
      <c r="B47" t="n">
        <v>0.95</v>
      </c>
      <c r="C47" t="n">
        <v>3.850550659578536</v>
      </c>
      <c r="D47" t="n">
        <v>0.95</v>
      </c>
    </row>
    <row r="48">
      <c r="A48" t="n">
        <v>33.38992691040039</v>
      </c>
      <c r="B48" t="n">
        <v>1</v>
      </c>
      <c r="C48" t="n">
        <v>11.91723629502771</v>
      </c>
      <c r="D48" t="n">
        <v>1</v>
      </c>
    </row>
    <row r="49">
      <c r="A49" t="n">
        <v>42.07840347290039</v>
      </c>
      <c r="B49" t="n">
        <v>1.05</v>
      </c>
      <c r="C49" t="n">
        <v>21.6386948913031</v>
      </c>
      <c r="D49" t="n">
        <v>1.05</v>
      </c>
    </row>
    <row r="50">
      <c r="A50" t="n">
        <v>58.88117599487305</v>
      </c>
      <c r="B50" t="n">
        <v>1.1</v>
      </c>
      <c r="C50" t="n">
        <v>34.11243616132769</v>
      </c>
      <c r="D50" t="n">
        <v>1.1</v>
      </c>
    </row>
    <row r="51">
      <c r="A51" t="n">
        <v>75.61459350585938</v>
      </c>
      <c r="B51" t="n">
        <v>1.15</v>
      </c>
      <c r="C51" t="n">
        <v>51.45110528178677</v>
      </c>
      <c r="D51" t="n">
        <v>1.15</v>
      </c>
    </row>
    <row r="52">
      <c r="A52" t="n">
        <v>101.4227828979492</v>
      </c>
      <c r="B52" t="n">
        <v>1.2</v>
      </c>
      <c r="C52" t="n">
        <v>78.71759583574507</v>
      </c>
      <c r="D52" t="n">
        <v>1.2</v>
      </c>
    </row>
    <row r="53">
      <c r="A53" t="n">
        <v>154.107421875</v>
      </c>
      <c r="B53" t="n">
        <v>1.25</v>
      </c>
      <c r="C53" t="n">
        <v>129.3183758529955</v>
      </c>
      <c r="D53" t="n">
        <v>1.25</v>
      </c>
    </row>
    <row r="54">
      <c r="A54" t="n">
        <v>270.9209594726562</v>
      </c>
      <c r="B54" t="n">
        <v>1.3</v>
      </c>
      <c r="C54" t="n">
        <v>245.1016571993429</v>
      </c>
      <c r="D54" t="n">
        <v>1.3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-297.409423828125</v>
      </c>
      <c r="B2" t="n">
        <v>-1.35</v>
      </c>
      <c r="C2" t="n">
        <v>-304.8634526372887</v>
      </c>
      <c r="D2" t="n">
        <v>-1.35</v>
      </c>
    </row>
    <row r="3">
      <c r="A3" t="n">
        <v>-243.4772338867188</v>
      </c>
      <c r="B3" t="n">
        <v>-1.3</v>
      </c>
      <c r="C3" t="n">
        <v>-248.1414240625922</v>
      </c>
      <c r="D3" t="n">
        <v>-1.3</v>
      </c>
    </row>
    <row r="4">
      <c r="A4" t="n">
        <v>-202.237548828125</v>
      </c>
      <c r="B4" t="n">
        <v>-1.25</v>
      </c>
      <c r="C4" t="n">
        <v>-210.3042670174262</v>
      </c>
      <c r="D4" t="n">
        <v>-1.25</v>
      </c>
    </row>
    <row r="5">
      <c r="A5" t="n">
        <v>-177.3757476806641</v>
      </c>
      <c r="B5" t="n">
        <v>-1.2</v>
      </c>
      <c r="C5" t="n">
        <v>-184.9860361092025</v>
      </c>
      <c r="D5" t="n">
        <v>-1.2</v>
      </c>
    </row>
    <row r="6">
      <c r="A6" t="n">
        <v>-169.4326171875</v>
      </c>
      <c r="B6" t="n">
        <v>-1.15</v>
      </c>
      <c r="C6" t="n">
        <v>-166.8808494756084</v>
      </c>
      <c r="D6" t="n">
        <v>-1.15</v>
      </c>
    </row>
    <row r="7">
      <c r="A7" t="n">
        <v>-148.9894561767578</v>
      </c>
      <c r="B7" t="n">
        <v>-1.1</v>
      </c>
      <c r="C7" t="n">
        <v>-153.3453174238189</v>
      </c>
      <c r="D7" t="n">
        <v>-1.1</v>
      </c>
    </row>
    <row r="8">
      <c r="A8" t="n">
        <v>-131.0629119873047</v>
      </c>
      <c r="B8" t="n">
        <v>-1.05</v>
      </c>
      <c r="C8" t="n">
        <v>-142.5924043913939</v>
      </c>
      <c r="D8" t="n">
        <v>-1.05</v>
      </c>
    </row>
    <row r="9">
      <c r="A9" t="n">
        <v>-128.9495849609375</v>
      </c>
      <c r="B9" t="n">
        <v>-1</v>
      </c>
      <c r="C9" t="n">
        <v>-133.905886001496</v>
      </c>
      <c r="D9" t="n">
        <v>-1</v>
      </c>
    </row>
    <row r="10">
      <c r="A10" t="n">
        <v>-126.860725402832</v>
      </c>
      <c r="B10" t="n">
        <v>-0.9500000000000001</v>
      </c>
      <c r="C10" t="n">
        <v>-126.7164344093029</v>
      </c>
      <c r="D10" t="n">
        <v>-0.95</v>
      </c>
    </row>
    <row r="11">
      <c r="A11" t="n">
        <v>-126.4968414306641</v>
      </c>
      <c r="B11" t="n">
        <v>-0.9000000000000001</v>
      </c>
      <c r="C11" t="n">
        <v>-120.527668311243</v>
      </c>
      <c r="D11" t="n">
        <v>-0.9</v>
      </c>
    </row>
    <row r="12">
      <c r="A12" t="n">
        <v>-119.9835357666016</v>
      </c>
      <c r="B12" t="n">
        <v>-0.8500000000000001</v>
      </c>
      <c r="C12" t="n">
        <v>-115.1002556575163</v>
      </c>
      <c r="D12" t="n">
        <v>-0.85</v>
      </c>
    </row>
    <row r="13">
      <c r="A13" t="n">
        <v>-119.3646011352539</v>
      </c>
      <c r="B13" t="n">
        <v>-0.8</v>
      </c>
      <c r="C13" t="n">
        <v>-110.2910034137387</v>
      </c>
      <c r="D13" t="n">
        <v>-0.8</v>
      </c>
    </row>
    <row r="14">
      <c r="A14" t="n">
        <v>-119.0780410766602</v>
      </c>
      <c r="B14" t="n">
        <v>-0.75</v>
      </c>
      <c r="C14" t="n">
        <v>-106.0709028998254</v>
      </c>
      <c r="D14" t="n">
        <v>-0.75</v>
      </c>
    </row>
    <row r="15">
      <c r="A15" t="n">
        <v>-120.8181381225586</v>
      </c>
      <c r="B15" t="n">
        <v>-0.7000000000000001</v>
      </c>
      <c r="C15" t="n">
        <v>-102.2699635791417</v>
      </c>
      <c r="D15" t="n">
        <v>-0.7</v>
      </c>
    </row>
    <row r="16">
      <c r="A16" t="n">
        <v>-106.9669723510742</v>
      </c>
      <c r="B16" t="n">
        <v>-0.65</v>
      </c>
      <c r="C16" t="n">
        <v>-98.84281682291405</v>
      </c>
      <c r="D16" t="n">
        <v>-0.65</v>
      </c>
    </row>
    <row r="17">
      <c r="A17" t="n">
        <v>-91.40864562988281</v>
      </c>
      <c r="B17" t="n">
        <v>-0.6000000000000001</v>
      </c>
      <c r="C17" t="n">
        <v>-95.70734029938282</v>
      </c>
      <c r="D17" t="n">
        <v>-0.6</v>
      </c>
    </row>
    <row r="18">
      <c r="A18" t="n">
        <v>-73.85803985595703</v>
      </c>
      <c r="B18" t="n">
        <v>-0.55</v>
      </c>
      <c r="C18" t="n">
        <v>-92.81846920052341</v>
      </c>
      <c r="D18" t="n">
        <v>-0.55</v>
      </c>
    </row>
    <row r="19">
      <c r="A19" t="n">
        <v>-75.69698333740234</v>
      </c>
      <c r="B19" t="n">
        <v>-0.5</v>
      </c>
      <c r="C19" t="n">
        <v>-90.11279192899021</v>
      </c>
      <c r="D19" t="n">
        <v>-0.5</v>
      </c>
    </row>
    <row r="20">
      <c r="A20" t="n">
        <v>-83.27557373046875</v>
      </c>
      <c r="B20" t="n">
        <v>-0.4500000000000001</v>
      </c>
      <c r="C20" t="n">
        <v>-87.62609907853702</v>
      </c>
      <c r="D20" t="n">
        <v>-0.45</v>
      </c>
    </row>
    <row r="21">
      <c r="A21" t="n">
        <v>-91.98004150390625</v>
      </c>
      <c r="B21" t="n">
        <v>-0.4</v>
      </c>
      <c r="C21" t="n">
        <v>-85.26267102210592</v>
      </c>
      <c r="D21" t="n">
        <v>-0.4</v>
      </c>
    </row>
    <row r="22">
      <c r="A22" t="n">
        <v>-85.22792053222656</v>
      </c>
      <c r="B22" t="n">
        <v>-0.3500000000000001</v>
      </c>
      <c r="C22" t="n">
        <v>-83.03200477694048</v>
      </c>
      <c r="D22" t="n">
        <v>-0.35</v>
      </c>
    </row>
    <row r="23">
      <c r="A23" t="n">
        <v>-74.20040130615234</v>
      </c>
      <c r="B23" t="n">
        <v>-0.3</v>
      </c>
      <c r="C23" t="n">
        <v>-80.9205568787159</v>
      </c>
      <c r="D23" t="n">
        <v>-0.3</v>
      </c>
    </row>
    <row r="24">
      <c r="A24" t="n">
        <v>-67.29066467285156</v>
      </c>
      <c r="B24" t="n">
        <v>-0.25</v>
      </c>
      <c r="C24" t="n">
        <v>-78.84698746839831</v>
      </c>
      <c r="D24" t="n">
        <v>-0.25</v>
      </c>
    </row>
    <row r="25">
      <c r="A25" t="n">
        <v>-61.06926345825195</v>
      </c>
      <c r="B25" t="n">
        <v>-0.2</v>
      </c>
      <c r="C25" t="n">
        <v>-76.88563800013375</v>
      </c>
      <c r="D25" t="n">
        <v>-0.2</v>
      </c>
    </row>
    <row r="26">
      <c r="A26" t="n">
        <v>-56.03414916992188</v>
      </c>
      <c r="B26" t="n">
        <v>-0.1499999999999999</v>
      </c>
      <c r="C26" t="n">
        <v>-74.9494900811593</v>
      </c>
      <c r="D26" t="n">
        <v>-0.15</v>
      </c>
    </row>
    <row r="27">
      <c r="A27" t="n">
        <v>-53.25685119628906</v>
      </c>
      <c r="B27" t="n">
        <v>-0.1000000000000001</v>
      </c>
      <c r="C27" t="n">
        <v>-73.03714681582659</v>
      </c>
      <c r="D27" t="n">
        <v>-0.1</v>
      </c>
    </row>
    <row r="28">
      <c r="A28" t="n">
        <v>-52.47279357910156</v>
      </c>
      <c r="B28" t="n">
        <v>-0.05000000000000004</v>
      </c>
      <c r="C28" t="n">
        <v>-71.15544522263433</v>
      </c>
      <c r="D28" t="n">
        <v>-0.05</v>
      </c>
    </row>
    <row r="29">
      <c r="A29" t="n">
        <v>-51.87884140014648</v>
      </c>
      <c r="B29" t="n">
        <v>0</v>
      </c>
      <c r="C29" t="n">
        <v>-69.23986346251121</v>
      </c>
      <c r="D29" t="n">
        <v>0</v>
      </c>
    </row>
    <row r="30">
      <c r="A30" t="n">
        <v>-43.31118774414062</v>
      </c>
      <c r="B30" t="n">
        <v>0.05000000000000004</v>
      </c>
      <c r="C30" t="n">
        <v>-67.28070052823355</v>
      </c>
      <c r="D30" t="n">
        <v>0.05</v>
      </c>
    </row>
    <row r="31">
      <c r="A31" t="n">
        <v>-31.32636451721191</v>
      </c>
      <c r="B31" t="n">
        <v>0.1000000000000001</v>
      </c>
      <c r="C31" t="n">
        <v>-65.27565254290609</v>
      </c>
      <c r="D31" t="n">
        <v>0.1</v>
      </c>
    </row>
    <row r="32">
      <c r="A32" t="n">
        <v>-21.03140640258789</v>
      </c>
      <c r="B32" t="n">
        <v>0.1499999999999999</v>
      </c>
      <c r="C32" t="n">
        <v>-63.18497562188745</v>
      </c>
      <c r="D32" t="n">
        <v>0.15</v>
      </c>
    </row>
    <row r="33">
      <c r="A33" t="n">
        <v>-14.67262744903564</v>
      </c>
      <c r="B33" t="n">
        <v>0.2</v>
      </c>
      <c r="C33" t="n">
        <v>-60.97917813223948</v>
      </c>
      <c r="D33" t="n">
        <v>0.2</v>
      </c>
    </row>
    <row r="34">
      <c r="A34" t="n">
        <v>-9.184771537780762</v>
      </c>
      <c r="B34" t="n">
        <v>0.25</v>
      </c>
      <c r="C34" t="n">
        <v>-58.57386731449829</v>
      </c>
      <c r="D34" t="n">
        <v>0.25</v>
      </c>
    </row>
    <row r="35">
      <c r="A35" t="n">
        <v>-18.08755111694336</v>
      </c>
      <c r="B35" t="n">
        <v>0.3</v>
      </c>
      <c r="C35" t="n">
        <v>-56.00081088179271</v>
      </c>
      <c r="D35" t="n">
        <v>0.3</v>
      </c>
    </row>
    <row r="36">
      <c r="A36" t="n">
        <v>-25.36863899230957</v>
      </c>
      <c r="B36" t="n">
        <v>0.3500000000000001</v>
      </c>
      <c r="C36" t="n">
        <v>-53.23809231229116</v>
      </c>
      <c r="D36" t="n">
        <v>0.35</v>
      </c>
    </row>
    <row r="37">
      <c r="A37" t="n">
        <v>-26.07488441467285</v>
      </c>
      <c r="B37" t="n">
        <v>0.3999999999999999</v>
      </c>
      <c r="C37" t="n">
        <v>-50.23151946318625</v>
      </c>
      <c r="D37" t="n">
        <v>0.4</v>
      </c>
    </row>
    <row r="38">
      <c r="A38" t="n">
        <v>-26.28231239318848</v>
      </c>
      <c r="B38" t="n">
        <v>0.45</v>
      </c>
      <c r="C38" t="n">
        <v>-47.04761781034542</v>
      </c>
      <c r="D38" t="n">
        <v>0.45</v>
      </c>
    </row>
    <row r="39">
      <c r="A39" t="n">
        <v>-21.54779434204102</v>
      </c>
      <c r="B39" t="n">
        <v>0.5</v>
      </c>
      <c r="C39" t="n">
        <v>-43.60048022238151</v>
      </c>
      <c r="D39" t="n">
        <v>0.5</v>
      </c>
    </row>
    <row r="40">
      <c r="A40" t="n">
        <v>-16.48193168640137</v>
      </c>
      <c r="B40" t="n">
        <v>0.55</v>
      </c>
      <c r="C40" t="n">
        <v>-39.95797301964637</v>
      </c>
      <c r="D40" t="n">
        <v>0.55</v>
      </c>
    </row>
    <row r="41">
      <c r="A41" t="n">
        <v>-11.98274517059326</v>
      </c>
      <c r="B41" t="n">
        <v>0.6000000000000001</v>
      </c>
      <c r="C41" t="n">
        <v>-36.04611813240361</v>
      </c>
      <c r="D41" t="n">
        <v>0.6</v>
      </c>
    </row>
    <row r="42">
      <c r="A42" t="n">
        <v>-8.021246910095215</v>
      </c>
      <c r="B42" t="n">
        <v>0.6499999999999999</v>
      </c>
      <c r="C42" t="n">
        <v>-31.95036871505605</v>
      </c>
      <c r="D42" t="n">
        <v>0.65</v>
      </c>
    </row>
    <row r="43">
      <c r="A43" t="n">
        <v>-9.603789329528809</v>
      </c>
      <c r="B43" t="n">
        <v>0.7000000000000002</v>
      </c>
      <c r="C43" t="n">
        <v>-27.57488661957137</v>
      </c>
      <c r="D43" t="n">
        <v>0.7</v>
      </c>
    </row>
    <row r="44">
      <c r="A44" t="n">
        <v>-12.64442729949951</v>
      </c>
      <c r="B44" t="n">
        <v>0.75</v>
      </c>
      <c r="C44" t="n">
        <v>-22.9770629129935</v>
      </c>
      <c r="D44" t="n">
        <v>0.75</v>
      </c>
    </row>
    <row r="45">
      <c r="A45" t="n">
        <v>-17.83158111572266</v>
      </c>
      <c r="B45" t="n">
        <v>0.7999999999999998</v>
      </c>
      <c r="C45" t="n">
        <v>-18.06286834696185</v>
      </c>
      <c r="D45" t="n">
        <v>0.8</v>
      </c>
    </row>
    <row r="46">
      <c r="A46" t="n">
        <v>-8.609095573425293</v>
      </c>
      <c r="B46" t="n">
        <v>0.8500000000000001</v>
      </c>
      <c r="C46" t="n">
        <v>-12.7863204072587</v>
      </c>
      <c r="D46" t="n">
        <v>0.85</v>
      </c>
    </row>
    <row r="47">
      <c r="A47" t="n">
        <v>0.577195405960083</v>
      </c>
      <c r="B47" t="n">
        <v>0.8999999999999999</v>
      </c>
      <c r="C47" t="n">
        <v>-7.020205008294814</v>
      </c>
      <c r="D47" t="n">
        <v>0.9</v>
      </c>
    </row>
    <row r="48">
      <c r="A48" t="n">
        <v>13.14848041534424</v>
      </c>
      <c r="B48" t="n">
        <v>0.9500000000000002</v>
      </c>
      <c r="C48" t="n">
        <v>-0.6636945703599679</v>
      </c>
      <c r="D48" t="n">
        <v>0.95</v>
      </c>
    </row>
    <row r="49">
      <c r="A49" t="n">
        <v>20.95174980163574</v>
      </c>
      <c r="B49" t="n">
        <v>1</v>
      </c>
      <c r="C49" t="n">
        <v>6.50273572017579</v>
      </c>
      <c r="D49" t="n">
        <v>1</v>
      </c>
    </row>
    <row r="50">
      <c r="A50" t="n">
        <v>27.78568077087402</v>
      </c>
      <c r="B50" t="n">
        <v>1.05</v>
      </c>
      <c r="C50" t="n">
        <v>14.87083068518765</v>
      </c>
      <c r="D50" t="n">
        <v>1.05</v>
      </c>
    </row>
    <row r="51">
      <c r="A51" t="n">
        <v>35.8217887878418</v>
      </c>
      <c r="B51" t="n">
        <v>1.1</v>
      </c>
      <c r="C51" t="n">
        <v>25.13462884768297</v>
      </c>
      <c r="D51" t="n">
        <v>1.1</v>
      </c>
    </row>
    <row r="52">
      <c r="A52" t="n">
        <v>41.76993942260742</v>
      </c>
      <c r="B52" t="n">
        <v>1.15</v>
      </c>
      <c r="C52" t="n">
        <v>38.54944604113033</v>
      </c>
      <c r="D52" t="n">
        <v>1.15</v>
      </c>
    </row>
    <row r="53">
      <c r="A53" t="n">
        <v>67.87761688232422</v>
      </c>
      <c r="B53" t="n">
        <v>1.2</v>
      </c>
      <c r="C53" t="n">
        <v>57.83042565639891</v>
      </c>
      <c r="D53" t="n">
        <v>1.2</v>
      </c>
    </row>
    <row r="54">
      <c r="A54" t="n">
        <v>113.8825149536133</v>
      </c>
      <c r="B54" t="n">
        <v>1.25</v>
      </c>
      <c r="C54" t="n">
        <v>89.43989981093156</v>
      </c>
      <c r="D54" t="n">
        <v>1.25</v>
      </c>
    </row>
    <row r="55">
      <c r="A55" t="n">
        <v>173.7792510986328</v>
      </c>
      <c r="B55" t="n">
        <v>1.3</v>
      </c>
      <c r="C55" t="n">
        <v>151.3911476617902</v>
      </c>
      <c r="D55" t="n">
        <v>1.3</v>
      </c>
    </row>
    <row r="56">
      <c r="A56" t="n">
        <v>334.6825561523438</v>
      </c>
      <c r="B56" t="n">
        <v>1.35</v>
      </c>
      <c r="C56" t="n">
        <v>303.6948950938448</v>
      </c>
      <c r="D56" t="n">
        <v>1.35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-390.3202209472656</v>
      </c>
      <c r="B2" t="n">
        <v>-1.4</v>
      </c>
      <c r="C2" t="n">
        <v>-404.9873887199135</v>
      </c>
      <c r="D2" t="n">
        <v>-1.4</v>
      </c>
    </row>
    <row r="3">
      <c r="A3" t="n">
        <v>-301.8647155761719</v>
      </c>
      <c r="B3" t="n">
        <v>-1.35</v>
      </c>
      <c r="C3" t="n">
        <v>-307.5817357440991</v>
      </c>
      <c r="D3" t="n">
        <v>-1.35</v>
      </c>
    </row>
    <row r="4">
      <c r="A4" t="n">
        <v>-242.0320281982422</v>
      </c>
      <c r="B4" t="n">
        <v>-1.3</v>
      </c>
      <c r="C4" t="n">
        <v>-248.5516486133481</v>
      </c>
      <c r="D4" t="n">
        <v>-1.3</v>
      </c>
    </row>
    <row r="5">
      <c r="A5" t="n">
        <v>-203.8574676513672</v>
      </c>
      <c r="B5" t="n">
        <v>-1.25</v>
      </c>
      <c r="C5" t="n">
        <v>-210.9167747595371</v>
      </c>
      <c r="D5" t="n">
        <v>-1.25</v>
      </c>
    </row>
    <row r="6">
      <c r="A6" t="n">
        <v>-191.3015441894531</v>
      </c>
      <c r="B6" t="n">
        <v>-1.2</v>
      </c>
      <c r="C6" t="n">
        <v>-185.7943453600293</v>
      </c>
      <c r="D6" t="n">
        <v>-1.2</v>
      </c>
    </row>
    <row r="7">
      <c r="A7" t="n">
        <v>-161.2160797119141</v>
      </c>
      <c r="B7" t="n">
        <v>-1.15</v>
      </c>
      <c r="C7" t="n">
        <v>-167.7100703196799</v>
      </c>
      <c r="D7" t="n">
        <v>-1.15</v>
      </c>
    </row>
    <row r="8">
      <c r="A8" t="n">
        <v>-145.7333831787109</v>
      </c>
      <c r="B8" t="n">
        <v>-1.1</v>
      </c>
      <c r="C8" t="n">
        <v>-154.2028737680603</v>
      </c>
      <c r="D8" t="n">
        <v>-1.1</v>
      </c>
    </row>
    <row r="9">
      <c r="A9" t="n">
        <v>-140.7651519775391</v>
      </c>
      <c r="B9" t="n">
        <v>-1.05</v>
      </c>
      <c r="C9" t="n">
        <v>-143.5055520674079</v>
      </c>
      <c r="D9" t="n">
        <v>-1.05</v>
      </c>
    </row>
    <row r="10">
      <c r="A10" t="n">
        <v>-126.5123825073242</v>
      </c>
      <c r="B10" t="n">
        <v>-1</v>
      </c>
      <c r="C10" t="n">
        <v>-134.8294761356872</v>
      </c>
      <c r="D10" t="n">
        <v>-1</v>
      </c>
    </row>
    <row r="11">
      <c r="A11" t="n">
        <v>-127.1098175048828</v>
      </c>
      <c r="B11" t="n">
        <v>-0.95</v>
      </c>
      <c r="C11" t="n">
        <v>-127.6566214822266</v>
      </c>
      <c r="D11" t="n">
        <v>-0.95</v>
      </c>
    </row>
    <row r="12">
      <c r="A12" t="n">
        <v>-125.0454788208008</v>
      </c>
      <c r="B12" t="n">
        <v>-0.8999999999999999</v>
      </c>
      <c r="C12" t="n">
        <v>-121.5057345149531</v>
      </c>
      <c r="D12" t="n">
        <v>-0.9</v>
      </c>
    </row>
    <row r="13">
      <c r="A13" t="n">
        <v>-109.7358474731445</v>
      </c>
      <c r="B13" t="n">
        <v>-0.85</v>
      </c>
      <c r="C13" t="n">
        <v>-116.1271891316717</v>
      </c>
      <c r="D13" t="n">
        <v>-0.85</v>
      </c>
    </row>
    <row r="14">
      <c r="A14" t="n">
        <v>-104.228401184082</v>
      </c>
      <c r="B14" t="n">
        <v>-0.7999999999999999</v>
      </c>
      <c r="C14" t="n">
        <v>-111.3735046100399</v>
      </c>
      <c r="D14" t="n">
        <v>-0.8</v>
      </c>
    </row>
    <row r="15">
      <c r="A15" t="n">
        <v>-100.2705612182617</v>
      </c>
      <c r="B15" t="n">
        <v>-0.75</v>
      </c>
      <c r="C15" t="n">
        <v>-107.1395866013989</v>
      </c>
      <c r="D15" t="n">
        <v>-0.75</v>
      </c>
    </row>
    <row r="16">
      <c r="A16" t="n">
        <v>-91.92803192138672</v>
      </c>
      <c r="B16" t="n">
        <v>-0.7</v>
      </c>
      <c r="C16" t="n">
        <v>-103.3831362656403</v>
      </c>
      <c r="D16" t="n">
        <v>-0.7</v>
      </c>
    </row>
    <row r="17">
      <c r="A17" t="n">
        <v>-80.66633605957031</v>
      </c>
      <c r="B17" t="n">
        <v>-0.65</v>
      </c>
      <c r="C17" t="n">
        <v>-99.95584744507156</v>
      </c>
      <c r="D17" t="n">
        <v>-0.65</v>
      </c>
    </row>
    <row r="18">
      <c r="A18" t="n">
        <v>-80.21755981445312</v>
      </c>
      <c r="B18" t="n">
        <v>-0.6</v>
      </c>
      <c r="C18" t="n">
        <v>-96.80961639183066</v>
      </c>
      <c r="D18" t="n">
        <v>-0.6</v>
      </c>
    </row>
    <row r="19">
      <c r="A19" t="n">
        <v>-84.94989013671875</v>
      </c>
      <c r="B19" t="n">
        <v>-0.5499999999999999</v>
      </c>
      <c r="C19" t="n">
        <v>-93.92072082845367</v>
      </c>
      <c r="D19" t="n">
        <v>-0.55</v>
      </c>
    </row>
    <row r="20">
      <c r="A20" t="n">
        <v>-83.34963226318359</v>
      </c>
      <c r="B20" t="n">
        <v>-0.5</v>
      </c>
      <c r="C20" t="n">
        <v>-91.23098062720371</v>
      </c>
      <c r="D20" t="n">
        <v>-0.5</v>
      </c>
    </row>
    <row r="21">
      <c r="A21" t="n">
        <v>-78.00117492675781</v>
      </c>
      <c r="B21" t="n">
        <v>-0.45</v>
      </c>
      <c r="C21" t="n">
        <v>-88.70490736221711</v>
      </c>
      <c r="D21" t="n">
        <v>-0.45</v>
      </c>
    </row>
    <row r="22">
      <c r="A22" t="n">
        <v>-73.104248046875</v>
      </c>
      <c r="B22" t="n">
        <v>-0.4</v>
      </c>
      <c r="C22" t="n">
        <v>-86.34870983465034</v>
      </c>
      <c r="D22" t="n">
        <v>-0.4</v>
      </c>
    </row>
    <row r="23">
      <c r="A23" t="n">
        <v>-71.00694274902344</v>
      </c>
      <c r="B23" t="n">
        <v>-0.3500000000000001</v>
      </c>
      <c r="C23" t="n">
        <v>-84.1186381460026</v>
      </c>
      <c r="D23" t="n">
        <v>-0.35</v>
      </c>
    </row>
    <row r="24">
      <c r="A24" t="n">
        <v>-72.74888610839844</v>
      </c>
      <c r="B24" t="n">
        <v>-0.3</v>
      </c>
      <c r="C24" t="n">
        <v>-81.97757656511314</v>
      </c>
      <c r="D24" t="n">
        <v>-0.3</v>
      </c>
    </row>
    <row r="25">
      <c r="A25" t="n">
        <v>-68.00670623779297</v>
      </c>
      <c r="B25" t="n">
        <v>-0.25</v>
      </c>
      <c r="C25" t="n">
        <v>-79.94461998935466</v>
      </c>
      <c r="D25" t="n">
        <v>-0.25</v>
      </c>
    </row>
    <row r="26">
      <c r="A26" t="n">
        <v>-62.95493698120117</v>
      </c>
      <c r="B26" t="n">
        <v>-0.2</v>
      </c>
      <c r="C26" t="n">
        <v>-77.9515055092471</v>
      </c>
      <c r="D26" t="n">
        <v>-0.2</v>
      </c>
    </row>
    <row r="27">
      <c r="A27" t="n">
        <v>-58.41814041137695</v>
      </c>
      <c r="B27" t="n">
        <v>-0.1499999999999999</v>
      </c>
      <c r="C27" t="n">
        <v>-76.01586772832685</v>
      </c>
      <c r="D27" t="n">
        <v>-0.15</v>
      </c>
    </row>
    <row r="28">
      <c r="A28" t="n">
        <v>-52.14537811279297</v>
      </c>
      <c r="B28" t="n">
        <v>-0.1000000000000001</v>
      </c>
      <c r="C28" t="n">
        <v>-74.1175274429811</v>
      </c>
      <c r="D28" t="n">
        <v>-0.1</v>
      </c>
    </row>
    <row r="29">
      <c r="A29" t="n">
        <v>-48.72948837280273</v>
      </c>
      <c r="B29" t="n">
        <v>-0.05000000000000004</v>
      </c>
      <c r="C29" t="n">
        <v>-72.24663478026338</v>
      </c>
      <c r="D29" t="n">
        <v>-0.05</v>
      </c>
    </row>
    <row r="30">
      <c r="A30" t="n">
        <v>-46.29100799560547</v>
      </c>
      <c r="B30" t="n">
        <v>0</v>
      </c>
      <c r="C30" t="n">
        <v>-70.32718885204746</v>
      </c>
      <c r="D30" t="n">
        <v>0</v>
      </c>
    </row>
    <row r="31">
      <c r="A31" t="n">
        <v>-44.70967864990234</v>
      </c>
      <c r="B31" t="n">
        <v>0.05000000000000004</v>
      </c>
      <c r="C31" t="n">
        <v>-68.41211837834058</v>
      </c>
      <c r="D31" t="n">
        <v>0.05</v>
      </c>
    </row>
    <row r="32">
      <c r="A32" t="n">
        <v>-47.77891159057617</v>
      </c>
      <c r="B32" t="n">
        <v>0.09999999999999987</v>
      </c>
      <c r="C32" t="n">
        <v>-66.40366102911574</v>
      </c>
      <c r="D32" t="n">
        <v>0.1</v>
      </c>
    </row>
    <row r="33">
      <c r="A33" t="n">
        <v>-44.97071075439453</v>
      </c>
      <c r="B33" t="n">
        <v>0.1499999999999999</v>
      </c>
      <c r="C33" t="n">
        <v>-64.32345884159048</v>
      </c>
      <c r="D33" t="n">
        <v>0.15</v>
      </c>
    </row>
    <row r="34">
      <c r="A34" t="n">
        <v>-42.831298828125</v>
      </c>
      <c r="B34" t="n">
        <v>0.2</v>
      </c>
      <c r="C34" t="n">
        <v>-62.1377515006868</v>
      </c>
      <c r="D34" t="n">
        <v>0.2</v>
      </c>
    </row>
    <row r="35">
      <c r="A35" t="n">
        <v>-41.91055679321289</v>
      </c>
      <c r="B35" t="n">
        <v>0.25</v>
      </c>
      <c r="C35" t="n">
        <v>-59.80791942054164</v>
      </c>
      <c r="D35" t="n">
        <v>0.25</v>
      </c>
    </row>
    <row r="36">
      <c r="A36" t="n">
        <v>-36.72158813476562</v>
      </c>
      <c r="B36" t="n">
        <v>0.3</v>
      </c>
      <c r="C36" t="n">
        <v>-57.2493966503763</v>
      </c>
      <c r="D36" t="n">
        <v>0.3</v>
      </c>
    </row>
    <row r="37">
      <c r="A37" t="n">
        <v>-36.44598770141602</v>
      </c>
      <c r="B37" t="n">
        <v>0.3499999999999999</v>
      </c>
      <c r="C37" t="n">
        <v>-54.53962403796745</v>
      </c>
      <c r="D37" t="n">
        <v>0.35</v>
      </c>
    </row>
    <row r="38">
      <c r="A38" t="n">
        <v>-32.80662155151367</v>
      </c>
      <c r="B38" t="n">
        <v>0.3999999999999999</v>
      </c>
      <c r="C38" t="n">
        <v>-51.58836035182511</v>
      </c>
      <c r="D38" t="n">
        <v>0.4</v>
      </c>
    </row>
    <row r="39">
      <c r="A39" t="n">
        <v>-27.60952568054199</v>
      </c>
      <c r="B39" t="n">
        <v>0.45</v>
      </c>
      <c r="C39" t="n">
        <v>-48.42612751573787</v>
      </c>
      <c r="D39" t="n">
        <v>0.45</v>
      </c>
    </row>
    <row r="40">
      <c r="A40" t="n">
        <v>-21.66868209838867</v>
      </c>
      <c r="B40" t="n">
        <v>0.5</v>
      </c>
      <c r="C40" t="n">
        <v>-45.04799005044355</v>
      </c>
      <c r="D40" t="n">
        <v>0.5</v>
      </c>
    </row>
    <row r="41">
      <c r="A41" t="n">
        <v>-21.33832931518555</v>
      </c>
      <c r="B41" t="n">
        <v>0.5499999999999998</v>
      </c>
      <c r="C41" t="n">
        <v>-41.47492015381151</v>
      </c>
      <c r="D41" t="n">
        <v>0.55</v>
      </c>
    </row>
    <row r="42">
      <c r="A42" t="n">
        <v>-18.52303314208984</v>
      </c>
      <c r="B42" t="n">
        <v>0.5999999999999999</v>
      </c>
      <c r="C42" t="n">
        <v>-37.64978295889366</v>
      </c>
      <c r="D42" t="n">
        <v>0.6</v>
      </c>
    </row>
    <row r="43">
      <c r="A43" t="n">
        <v>-12.27668857574463</v>
      </c>
      <c r="B43" t="n">
        <v>0.6499999999999999</v>
      </c>
      <c r="C43" t="n">
        <v>-33.62425919043913</v>
      </c>
      <c r="D43" t="n">
        <v>0.65</v>
      </c>
    </row>
    <row r="44">
      <c r="A44" t="n">
        <v>-9.664408683776855</v>
      </c>
      <c r="B44" t="n">
        <v>0.6999999999999997</v>
      </c>
      <c r="C44" t="n">
        <v>-29.40867968729927</v>
      </c>
      <c r="D44" t="n">
        <v>0.7</v>
      </c>
    </row>
    <row r="45">
      <c r="A45" t="n">
        <v>-1.273295164108276</v>
      </c>
      <c r="B45" t="n">
        <v>0.75</v>
      </c>
      <c r="C45" t="n">
        <v>-24.94557219987326</v>
      </c>
      <c r="D45" t="n">
        <v>0.75</v>
      </c>
    </row>
    <row r="46">
      <c r="A46" t="n">
        <v>2.026326417922974</v>
      </c>
      <c r="B46" t="n">
        <v>0.7999999999999998</v>
      </c>
      <c r="C46" t="n">
        <v>-20.23497497754628</v>
      </c>
      <c r="D46" t="n">
        <v>0.8</v>
      </c>
    </row>
    <row r="47">
      <c r="A47" t="n">
        <v>11.11872959136963</v>
      </c>
      <c r="B47" t="n">
        <v>0.8500000000000001</v>
      </c>
      <c r="C47" t="n">
        <v>-15.2126876245294</v>
      </c>
      <c r="D47" t="n">
        <v>0.85</v>
      </c>
    </row>
    <row r="48">
      <c r="A48" t="n">
        <v>16.42111015319824</v>
      </c>
      <c r="B48" t="n">
        <v>0.8999999999999999</v>
      </c>
      <c r="C48" t="n">
        <v>-9.796145562265643</v>
      </c>
      <c r="D48" t="n">
        <v>0.9</v>
      </c>
    </row>
    <row r="49">
      <c r="A49" t="n">
        <v>20.28371620178223</v>
      </c>
      <c r="B49" t="n">
        <v>0.9499999999999997</v>
      </c>
      <c r="C49" t="n">
        <v>-3.895303917414632</v>
      </c>
      <c r="D49" t="n">
        <v>0.95</v>
      </c>
    </row>
    <row r="50">
      <c r="A50" t="n">
        <v>27.15331077575684</v>
      </c>
      <c r="B50" t="n">
        <v>1</v>
      </c>
      <c r="C50" t="n">
        <v>2.685041179893384</v>
      </c>
      <c r="D50" t="n">
        <v>1</v>
      </c>
    </row>
    <row r="51">
      <c r="A51" t="n">
        <v>37.50557327270508</v>
      </c>
      <c r="B51" t="n">
        <v>1.05</v>
      </c>
      <c r="C51" t="n">
        <v>10.2111934859349</v>
      </c>
      <c r="D51" t="n">
        <v>1.05</v>
      </c>
    </row>
    <row r="52">
      <c r="A52" t="n">
        <v>41.86719131469727</v>
      </c>
      <c r="B52" t="n">
        <v>1.1</v>
      </c>
      <c r="C52" t="n">
        <v>19.11683702542851</v>
      </c>
      <c r="D52" t="n">
        <v>1.1</v>
      </c>
    </row>
    <row r="53">
      <c r="A53" t="n">
        <v>55.10840225219727</v>
      </c>
      <c r="B53" t="n">
        <v>1.15</v>
      </c>
      <c r="C53" t="n">
        <v>30.25469882208865</v>
      </c>
      <c r="D53" t="n">
        <v>1.15</v>
      </c>
    </row>
    <row r="54">
      <c r="A54" t="n">
        <v>69.38314819335938</v>
      </c>
      <c r="B54" t="n">
        <v>1.2</v>
      </c>
      <c r="C54" t="n">
        <v>45.38909073772119</v>
      </c>
      <c r="D54" t="n">
        <v>1.2</v>
      </c>
    </row>
    <row r="55">
      <c r="A55" t="n">
        <v>91.99297332763672</v>
      </c>
      <c r="B55" t="n">
        <v>1.25</v>
      </c>
      <c r="C55" t="n">
        <v>67.83079961024347</v>
      </c>
      <c r="D55" t="n">
        <v>1.25</v>
      </c>
    </row>
    <row r="56">
      <c r="A56" t="n">
        <v>134.2581939697266</v>
      </c>
      <c r="B56" t="n">
        <v>1.3</v>
      </c>
      <c r="C56" t="n">
        <v>106.5357970431483</v>
      </c>
      <c r="D56" t="n">
        <v>1.3</v>
      </c>
    </row>
    <row r="57">
      <c r="A57" t="n">
        <v>209.608642578125</v>
      </c>
      <c r="B57" t="n">
        <v>1.35</v>
      </c>
      <c r="C57" t="n">
        <v>187.1082208622479</v>
      </c>
      <c r="D57" t="n">
        <v>1.35</v>
      </c>
    </row>
    <row r="58">
      <c r="A58" t="n">
        <v>425.7262878417969</v>
      </c>
      <c r="B58" t="n">
        <v>1.4</v>
      </c>
      <c r="C58" t="n">
        <v>395.175753944361</v>
      </c>
      <c r="D58" t="n">
        <v>1.4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-577.10400390625</v>
      </c>
      <c r="B2" t="n">
        <v>-1.45</v>
      </c>
      <c r="C2" t="n">
        <v>-581.078658990833</v>
      </c>
      <c r="D2" t="n">
        <v>-1.45</v>
      </c>
    </row>
    <row r="3">
      <c r="A3" t="n">
        <v>-397.9092102050781</v>
      </c>
      <c r="B3" t="n">
        <v>-1.4</v>
      </c>
      <c r="C3" t="n">
        <v>-407.8821694316347</v>
      </c>
      <c r="D3" t="n">
        <v>-1.4</v>
      </c>
    </row>
    <row r="4">
      <c r="A4" t="n">
        <v>-321.2333679199219</v>
      </c>
      <c r="B4" t="n">
        <v>-1.35</v>
      </c>
      <c r="C4" t="n">
        <v>-308.8990047793316</v>
      </c>
      <c r="D4" t="n">
        <v>-1.35</v>
      </c>
    </row>
    <row r="5">
      <c r="A5" t="n">
        <v>-254.4834594726562</v>
      </c>
      <c r="B5" t="n">
        <v>-1.3</v>
      </c>
      <c r="C5" t="n">
        <v>-249.6483978844731</v>
      </c>
      <c r="D5" t="n">
        <v>-1.3</v>
      </c>
    </row>
    <row r="6">
      <c r="A6" t="n">
        <v>-233.846435546875</v>
      </c>
      <c r="B6" t="n">
        <v>-1.25</v>
      </c>
      <c r="C6" t="n">
        <v>-212.216547303039</v>
      </c>
      <c r="D6" t="n">
        <v>-1.25</v>
      </c>
    </row>
    <row r="7">
      <c r="A7" t="n">
        <v>-211.4440155029297</v>
      </c>
      <c r="B7" t="n">
        <v>-1.2</v>
      </c>
      <c r="C7" t="n">
        <v>-186.8919192223604</v>
      </c>
      <c r="D7" t="n">
        <v>-1.2</v>
      </c>
    </row>
    <row r="8">
      <c r="A8" t="n">
        <v>-195.4336547851562</v>
      </c>
      <c r="B8" t="n">
        <v>-1.15</v>
      </c>
      <c r="C8" t="n">
        <v>-168.7923571597429</v>
      </c>
      <c r="D8" t="n">
        <v>-1.15</v>
      </c>
    </row>
    <row r="9">
      <c r="A9" t="n">
        <v>-171.9703369140625</v>
      </c>
      <c r="B9" t="n">
        <v>-1.1</v>
      </c>
      <c r="C9" t="n">
        <v>-155.169897883459</v>
      </c>
      <c r="D9" t="n">
        <v>-1.1</v>
      </c>
    </row>
    <row r="10">
      <c r="A10" t="n">
        <v>-162.4254608154297</v>
      </c>
      <c r="B10" t="n">
        <v>-1.05</v>
      </c>
      <c r="C10" t="n">
        <v>-144.577089793006</v>
      </c>
      <c r="D10" t="n">
        <v>-1.05</v>
      </c>
    </row>
    <row r="11">
      <c r="A11" t="n">
        <v>-133.5985565185547</v>
      </c>
      <c r="B11" t="n">
        <v>-1</v>
      </c>
      <c r="C11" t="n">
        <v>-135.9238102509938</v>
      </c>
      <c r="D11" t="n">
        <v>-1</v>
      </c>
    </row>
    <row r="12">
      <c r="A12" t="n">
        <v>-113.0656051635742</v>
      </c>
      <c r="B12" t="n">
        <v>-0.95</v>
      </c>
      <c r="C12" t="n">
        <v>-128.7313347804939</v>
      </c>
      <c r="D12" t="n">
        <v>-0.95</v>
      </c>
    </row>
    <row r="13">
      <c r="A13" t="n">
        <v>-107.1228942871094</v>
      </c>
      <c r="B13" t="n">
        <v>-0.9</v>
      </c>
      <c r="C13" t="n">
        <v>-122.5748247221818</v>
      </c>
      <c r="D13" t="n">
        <v>-0.9</v>
      </c>
    </row>
    <row r="14">
      <c r="A14" t="n">
        <v>-97.80917358398438</v>
      </c>
      <c r="B14" t="n">
        <v>-0.85</v>
      </c>
      <c r="C14" t="n">
        <v>-117.2454317636048</v>
      </c>
      <c r="D14" t="n">
        <v>-0.85</v>
      </c>
    </row>
    <row r="15">
      <c r="A15" t="n">
        <v>-87.51426696777344</v>
      </c>
      <c r="B15" t="n">
        <v>-0.8</v>
      </c>
      <c r="C15" t="n">
        <v>-112.5428839161774</v>
      </c>
      <c r="D15" t="n">
        <v>-0.8</v>
      </c>
    </row>
    <row r="16">
      <c r="A16" t="n">
        <v>-77.85539245605469</v>
      </c>
      <c r="B16" t="n">
        <v>-0.75</v>
      </c>
      <c r="C16" t="n">
        <v>-108.341309858588</v>
      </c>
      <c r="D16" t="n">
        <v>-0.75</v>
      </c>
    </row>
    <row r="17">
      <c r="A17" t="n">
        <v>-79.17726135253906</v>
      </c>
      <c r="B17" t="n">
        <v>-0.7000000000000001</v>
      </c>
      <c r="C17" t="n">
        <v>-104.5430336453996</v>
      </c>
      <c r="D17" t="n">
        <v>-0.7</v>
      </c>
    </row>
    <row r="18">
      <c r="A18" t="n">
        <v>-83.73220062255859</v>
      </c>
      <c r="B18" t="n">
        <v>-0.65</v>
      </c>
      <c r="C18" t="n">
        <v>-101.1028277896165</v>
      </c>
      <c r="D18" t="n">
        <v>-0.65</v>
      </c>
    </row>
    <row r="19">
      <c r="A19" t="n">
        <v>-87.87937164306641</v>
      </c>
      <c r="B19" t="n">
        <v>-0.6</v>
      </c>
      <c r="C19" t="n">
        <v>-97.93949862432611</v>
      </c>
      <c r="D19" t="n">
        <v>-0.6</v>
      </c>
    </row>
    <row r="20">
      <c r="A20" t="n">
        <v>-92.58208465576172</v>
      </c>
      <c r="B20" t="n">
        <v>-0.55</v>
      </c>
      <c r="C20" t="n">
        <v>-95.00296919464762</v>
      </c>
      <c r="D20" t="n">
        <v>-0.55</v>
      </c>
    </row>
    <row r="21">
      <c r="A21" t="n">
        <v>-89.44245910644531</v>
      </c>
      <c r="B21" t="n">
        <v>-0.5</v>
      </c>
      <c r="C21" t="n">
        <v>-92.29879154387089</v>
      </c>
      <c r="D21" t="n">
        <v>-0.5</v>
      </c>
    </row>
    <row r="22">
      <c r="A22" t="n">
        <v>-88.60934448242188</v>
      </c>
      <c r="B22" t="n">
        <v>-0.4500000000000001</v>
      </c>
      <c r="C22" t="n">
        <v>-89.76457304066683</v>
      </c>
      <c r="D22" t="n">
        <v>-0.45</v>
      </c>
    </row>
    <row r="23">
      <c r="A23" t="n">
        <v>-89.91690063476562</v>
      </c>
      <c r="B23" t="n">
        <v>-0.4000000000000001</v>
      </c>
      <c r="C23" t="n">
        <v>-87.39711096461858</v>
      </c>
      <c r="D23" t="n">
        <v>-0.4</v>
      </c>
    </row>
    <row r="24">
      <c r="A24" t="n">
        <v>-81.01923370361328</v>
      </c>
      <c r="B24" t="n">
        <v>-0.3500000000000001</v>
      </c>
      <c r="C24" t="n">
        <v>-85.09355699646164</v>
      </c>
      <c r="D24" t="n">
        <v>-0.35</v>
      </c>
    </row>
    <row r="25">
      <c r="A25" t="n">
        <v>-75.80581665039062</v>
      </c>
      <c r="B25" t="n">
        <v>-0.3</v>
      </c>
      <c r="C25" t="n">
        <v>-82.93800259858847</v>
      </c>
      <c r="D25" t="n">
        <v>-0.3</v>
      </c>
    </row>
    <row r="26">
      <c r="A26" t="n">
        <v>-75.52149963378906</v>
      </c>
      <c r="B26" t="n">
        <v>-0.25</v>
      </c>
      <c r="C26" t="n">
        <v>-80.86495816801097</v>
      </c>
      <c r="D26" t="n">
        <v>-0.25</v>
      </c>
    </row>
    <row r="27">
      <c r="A27" t="n">
        <v>-73.37278747558594</v>
      </c>
      <c r="B27" t="n">
        <v>-0.2</v>
      </c>
      <c r="C27" t="n">
        <v>-78.89020117188075</v>
      </c>
      <c r="D27" t="n">
        <v>-0.2</v>
      </c>
    </row>
    <row r="28">
      <c r="A28" t="n">
        <v>-60.41415786743164</v>
      </c>
      <c r="B28" t="n">
        <v>-0.1500000000000001</v>
      </c>
      <c r="C28" t="n">
        <v>-76.91839231003058</v>
      </c>
      <c r="D28" t="n">
        <v>-0.15</v>
      </c>
    </row>
    <row r="29">
      <c r="A29" t="n">
        <v>-50.76843643188477</v>
      </c>
      <c r="B29" t="n">
        <v>-0.1000000000000001</v>
      </c>
      <c r="C29" t="n">
        <v>-75.01378543723723</v>
      </c>
      <c r="D29" t="n">
        <v>-0.1</v>
      </c>
    </row>
    <row r="30">
      <c r="A30" t="n">
        <v>-42.81020736694336</v>
      </c>
      <c r="B30" t="n">
        <v>-0.05000000000000004</v>
      </c>
      <c r="C30" t="n">
        <v>-73.11489882529631</v>
      </c>
      <c r="D30" t="n">
        <v>-0.05</v>
      </c>
    </row>
    <row r="31">
      <c r="A31" t="n">
        <v>-43.45995330810547</v>
      </c>
      <c r="B31" t="n">
        <v>0</v>
      </c>
      <c r="C31" t="n">
        <v>-71.19003099052566</v>
      </c>
      <c r="D31" t="n">
        <v>0</v>
      </c>
    </row>
    <row r="32">
      <c r="A32" t="n">
        <v>-52.61816787719727</v>
      </c>
      <c r="B32" t="n">
        <v>0.04999999999999982</v>
      </c>
      <c r="C32" t="n">
        <v>-69.22593304285493</v>
      </c>
      <c r="D32" t="n">
        <v>0.05</v>
      </c>
    </row>
    <row r="33">
      <c r="A33" t="n">
        <v>-60.26818466186523</v>
      </c>
      <c r="B33" t="n">
        <v>0.09999999999999987</v>
      </c>
      <c r="C33" t="n">
        <v>-67.2300755946908</v>
      </c>
      <c r="D33" t="n">
        <v>0.1</v>
      </c>
    </row>
    <row r="34">
      <c r="A34" t="n">
        <v>-65.720703125</v>
      </c>
      <c r="B34" t="n">
        <v>0.1499999999999999</v>
      </c>
      <c r="C34" t="n">
        <v>-65.14206465740367</v>
      </c>
      <c r="D34" t="n">
        <v>0.15</v>
      </c>
    </row>
    <row r="35">
      <c r="A35" t="n">
        <v>-68.63893890380859</v>
      </c>
      <c r="B35" t="n">
        <v>0.2</v>
      </c>
      <c r="C35" t="n">
        <v>-62.93558361862987</v>
      </c>
      <c r="D35" t="n">
        <v>0.2</v>
      </c>
    </row>
    <row r="36">
      <c r="A36" t="n">
        <v>-67.2508544921875</v>
      </c>
      <c r="B36" t="n">
        <v>0.25</v>
      </c>
      <c r="C36" t="n">
        <v>-60.55974311068123</v>
      </c>
      <c r="D36" t="n">
        <v>0.25</v>
      </c>
    </row>
    <row r="37">
      <c r="A37" t="n">
        <v>-59.33129119873047</v>
      </c>
      <c r="B37" t="n">
        <v>0.2999999999999998</v>
      </c>
      <c r="C37" t="n">
        <v>-57.99582794958769</v>
      </c>
      <c r="D37" t="n">
        <v>0.3</v>
      </c>
    </row>
    <row r="38">
      <c r="A38" t="n">
        <v>-42.65371704101562</v>
      </c>
      <c r="B38" t="n">
        <v>0.3499999999999999</v>
      </c>
      <c r="C38" t="n">
        <v>-55.22388272588312</v>
      </c>
      <c r="D38" t="n">
        <v>0.35</v>
      </c>
    </row>
    <row r="39">
      <c r="A39" t="n">
        <v>-35.09395980834961</v>
      </c>
      <c r="B39" t="n">
        <v>0.3999999999999999</v>
      </c>
      <c r="C39" t="n">
        <v>-52.28295922220537</v>
      </c>
      <c r="D39" t="n">
        <v>0.4</v>
      </c>
    </row>
    <row r="40">
      <c r="A40" t="n">
        <v>-31.51530838012695</v>
      </c>
      <c r="B40" t="n">
        <v>0.45</v>
      </c>
      <c r="C40" t="n">
        <v>-49.13607741907457</v>
      </c>
      <c r="D40" t="n">
        <v>0.45</v>
      </c>
    </row>
    <row r="41">
      <c r="A41" t="n">
        <v>-29.35978889465332</v>
      </c>
      <c r="B41" t="n">
        <v>0.4999999999999998</v>
      </c>
      <c r="C41" t="n">
        <v>-45.76538743972811</v>
      </c>
      <c r="D41" t="n">
        <v>0.5</v>
      </c>
    </row>
    <row r="42">
      <c r="A42" t="n">
        <v>-25.06067276000977</v>
      </c>
      <c r="B42" t="n">
        <v>0.5499999999999998</v>
      </c>
      <c r="C42" t="n">
        <v>-42.21153015042321</v>
      </c>
      <c r="D42" t="n">
        <v>0.55</v>
      </c>
    </row>
    <row r="43">
      <c r="A43" t="n">
        <v>-13.42115306854248</v>
      </c>
      <c r="B43" t="n">
        <v>0.5999999999999999</v>
      </c>
      <c r="C43" t="n">
        <v>-38.42678664972879</v>
      </c>
      <c r="D43" t="n">
        <v>0.6</v>
      </c>
    </row>
    <row r="44">
      <c r="A44" t="n">
        <v>-13.07359409332275</v>
      </c>
      <c r="B44" t="n">
        <v>0.6499999999999997</v>
      </c>
      <c r="C44" t="n">
        <v>-34.47669015810897</v>
      </c>
      <c r="D44" t="n">
        <v>0.65</v>
      </c>
    </row>
    <row r="45">
      <c r="A45" t="n">
        <v>8.37584400177002</v>
      </c>
      <c r="B45" t="n">
        <v>0.7</v>
      </c>
      <c r="C45" t="n">
        <v>-30.29339691198694</v>
      </c>
      <c r="D45" t="n">
        <v>0.7</v>
      </c>
    </row>
    <row r="46">
      <c r="A46" t="n">
        <v>10.76271533966064</v>
      </c>
      <c r="B46" t="n">
        <v>0.7499999999999998</v>
      </c>
      <c r="C46" t="n">
        <v>-25.87799795121524</v>
      </c>
      <c r="D46" t="n">
        <v>0.75</v>
      </c>
    </row>
    <row r="47">
      <c r="A47" t="n">
        <v>14.5391321182251</v>
      </c>
      <c r="B47" t="n">
        <v>0.8</v>
      </c>
      <c r="C47" t="n">
        <v>-21.27955401799093</v>
      </c>
      <c r="D47" t="n">
        <v>0.8</v>
      </c>
    </row>
    <row r="48">
      <c r="A48" t="n">
        <v>22.23959159851074</v>
      </c>
      <c r="B48" t="n">
        <v>0.8499999999999999</v>
      </c>
      <c r="C48" t="n">
        <v>-16.37005087880425</v>
      </c>
      <c r="D48" t="n">
        <v>0.85</v>
      </c>
    </row>
    <row r="49">
      <c r="A49" t="n">
        <v>23.8755931854248</v>
      </c>
      <c r="B49" t="n">
        <v>0.8999999999999997</v>
      </c>
      <c r="C49" t="n">
        <v>-11.11059892842622</v>
      </c>
      <c r="D49" t="n">
        <v>0.9</v>
      </c>
    </row>
    <row r="50">
      <c r="A50" t="n">
        <v>29.41330528259277</v>
      </c>
      <c r="B50" t="n">
        <v>0.95</v>
      </c>
      <c r="C50" t="n">
        <v>-5.45717059347736</v>
      </c>
      <c r="D50" t="n">
        <v>0.95</v>
      </c>
    </row>
    <row r="51">
      <c r="A51" t="n">
        <v>34.23380661010742</v>
      </c>
      <c r="B51" t="n">
        <v>0.9999999999999998</v>
      </c>
      <c r="C51" t="n">
        <v>0.7681182322645039</v>
      </c>
      <c r="D51" t="n">
        <v>1</v>
      </c>
    </row>
    <row r="52">
      <c r="A52" t="n">
        <v>34.72097396850586</v>
      </c>
      <c r="B52" t="n">
        <v>1.05</v>
      </c>
      <c r="C52" t="n">
        <v>7.788153695524049</v>
      </c>
      <c r="D52" t="n">
        <v>1.05</v>
      </c>
    </row>
    <row r="53">
      <c r="A53" t="n">
        <v>41.94256210327148</v>
      </c>
      <c r="B53" t="n">
        <v>1.1</v>
      </c>
      <c r="C53" t="n">
        <v>15.96467578177467</v>
      </c>
      <c r="D53" t="n">
        <v>1.1</v>
      </c>
    </row>
    <row r="54">
      <c r="A54" t="n">
        <v>64.20096588134766</v>
      </c>
      <c r="B54" t="n">
        <v>1.15</v>
      </c>
      <c r="C54" t="n">
        <v>25.9424330375422</v>
      </c>
      <c r="D54" t="n">
        <v>1.15</v>
      </c>
    </row>
    <row r="55">
      <c r="A55" t="n">
        <v>83.97769927978516</v>
      </c>
      <c r="B55" t="n">
        <v>1.2</v>
      </c>
      <c r="C55" t="n">
        <v>38.87646215398699</v>
      </c>
      <c r="D55" t="n">
        <v>1.2</v>
      </c>
    </row>
    <row r="56">
      <c r="A56" t="n">
        <v>102.654167175293</v>
      </c>
      <c r="B56" t="n">
        <v>1.25</v>
      </c>
      <c r="C56" t="n">
        <v>57.20198845454834</v>
      </c>
      <c r="D56" t="n">
        <v>1.25</v>
      </c>
    </row>
    <row r="57">
      <c r="A57" t="n">
        <v>127.6700210571289</v>
      </c>
      <c r="B57" t="n">
        <v>1.3</v>
      </c>
      <c r="C57" t="n">
        <v>86.50144275489477</v>
      </c>
      <c r="D57" t="n">
        <v>1.3</v>
      </c>
    </row>
    <row r="58">
      <c r="A58" t="n">
        <v>170.5182342529297</v>
      </c>
      <c r="B58" t="n">
        <v>1.35</v>
      </c>
      <c r="C58" t="n">
        <v>140.6467879750693</v>
      </c>
      <c r="D58" t="n">
        <v>1.35</v>
      </c>
    </row>
    <row r="59">
      <c r="A59" t="n">
        <v>301.9052429199219</v>
      </c>
      <c r="B59" t="n">
        <v>1.4</v>
      </c>
      <c r="C59" t="n">
        <v>262.7285023240339</v>
      </c>
      <c r="D59" t="n">
        <v>1.4</v>
      </c>
    </row>
    <row r="60">
      <c r="A60" t="n">
        <v>613.7222290039062</v>
      </c>
      <c r="B60" t="n">
        <v>1.45</v>
      </c>
      <c r="C60" t="n">
        <v>580.7415025053128</v>
      </c>
      <c r="D60" t="n">
        <v>1.45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-934.0289916992188</v>
      </c>
      <c r="B2" t="n">
        <v>-1.5</v>
      </c>
      <c r="C2" t="n">
        <v>-943.8926042784142</v>
      </c>
      <c r="D2" t="n">
        <v>-1.5</v>
      </c>
    </row>
    <row r="3">
      <c r="A3" t="n">
        <v>-579.6908569335938</v>
      </c>
      <c r="B3" t="n">
        <v>-1.45</v>
      </c>
      <c r="C3" t="n">
        <v>-590.8676270990886</v>
      </c>
      <c r="D3" t="n">
        <v>-1.45</v>
      </c>
    </row>
    <row r="4">
      <c r="A4" t="n">
        <v>-405.2714538574219</v>
      </c>
      <c r="B4" t="n">
        <v>-1.4</v>
      </c>
      <c r="C4" t="n">
        <v>-410.3730368931739</v>
      </c>
      <c r="D4" t="n">
        <v>-1.4</v>
      </c>
    </row>
    <row r="5">
      <c r="A5" t="n">
        <v>-307.5188293457031</v>
      </c>
      <c r="B5" t="n">
        <v>-1.35</v>
      </c>
      <c r="C5" t="n">
        <v>-311.1222589572353</v>
      </c>
      <c r="D5" t="n">
        <v>-1.35</v>
      </c>
    </row>
    <row r="6">
      <c r="A6" t="n">
        <v>-254.4280548095703</v>
      </c>
      <c r="B6" t="n">
        <v>-1.3</v>
      </c>
      <c r="C6" t="n">
        <v>-251.6528224084775</v>
      </c>
      <c r="D6" t="n">
        <v>-1.3</v>
      </c>
    </row>
    <row r="7">
      <c r="A7" t="n">
        <v>-199.3113708496094</v>
      </c>
      <c r="B7" t="n">
        <v>-1.25</v>
      </c>
      <c r="C7" t="n">
        <v>-213.954013132147</v>
      </c>
      <c r="D7" t="n">
        <v>-1.25</v>
      </c>
    </row>
    <row r="8">
      <c r="A8" t="n">
        <v>-189.0240173339844</v>
      </c>
      <c r="B8" t="n">
        <v>-1.2</v>
      </c>
      <c r="C8" t="n">
        <v>-188.4096839848748</v>
      </c>
      <c r="D8" t="n">
        <v>-1.2</v>
      </c>
    </row>
    <row r="9">
      <c r="A9" t="n">
        <v>-166.9042205810547</v>
      </c>
      <c r="B9" t="n">
        <v>-1.15</v>
      </c>
      <c r="C9" t="n">
        <v>-170.0683290812892</v>
      </c>
      <c r="D9" t="n">
        <v>-1.15</v>
      </c>
    </row>
    <row r="10">
      <c r="A10" t="n">
        <v>-152.3836212158203</v>
      </c>
      <c r="B10" t="n">
        <v>-1.1</v>
      </c>
      <c r="C10" t="n">
        <v>-156.3190170219263</v>
      </c>
      <c r="D10" t="n">
        <v>-1.1</v>
      </c>
    </row>
    <row r="11">
      <c r="A11" t="n">
        <v>-136.1929168701172</v>
      </c>
      <c r="B11" t="n">
        <v>-1.05</v>
      </c>
      <c r="C11" t="n">
        <v>-145.5702978308533</v>
      </c>
      <c r="D11" t="n">
        <v>-1.05</v>
      </c>
    </row>
    <row r="12">
      <c r="A12" t="n">
        <v>-122.2400894165039</v>
      </c>
      <c r="B12" t="n">
        <v>-1</v>
      </c>
      <c r="C12" t="n">
        <v>-136.8354509040719</v>
      </c>
      <c r="D12" t="n">
        <v>-1</v>
      </c>
    </row>
    <row r="13">
      <c r="A13" t="n">
        <v>-122.8067474365234</v>
      </c>
      <c r="B13" t="n">
        <v>-0.95</v>
      </c>
      <c r="C13" t="n">
        <v>-129.5548696757115</v>
      </c>
      <c r="D13" t="n">
        <v>-0.95</v>
      </c>
    </row>
    <row r="14">
      <c r="A14" t="n">
        <v>-119.2310180664062</v>
      </c>
      <c r="B14" t="n">
        <v>-0.8999999999999999</v>
      </c>
      <c r="C14" t="n">
        <v>-123.3691556600596</v>
      </c>
      <c r="D14" t="n">
        <v>-0.9</v>
      </c>
    </row>
    <row r="15">
      <c r="A15" t="n">
        <v>-111.8249053955078</v>
      </c>
      <c r="B15" t="n">
        <v>-0.85</v>
      </c>
      <c r="C15" t="n">
        <v>-117.9746860741858</v>
      </c>
      <c r="D15" t="n">
        <v>-0.85</v>
      </c>
    </row>
    <row r="16">
      <c r="A16" t="n">
        <v>-97.05612182617188</v>
      </c>
      <c r="B16" t="n">
        <v>-0.7999999999999999</v>
      </c>
      <c r="C16" t="n">
        <v>-113.2343737239234</v>
      </c>
      <c r="D16" t="n">
        <v>-0.8</v>
      </c>
    </row>
    <row r="17">
      <c r="A17" t="n">
        <v>-96.12667846679688</v>
      </c>
      <c r="B17" t="n">
        <v>-0.75</v>
      </c>
      <c r="C17" t="n">
        <v>-109.0112890049206</v>
      </c>
      <c r="D17" t="n">
        <v>-0.75</v>
      </c>
    </row>
    <row r="18">
      <c r="A18" t="n">
        <v>-93.78740692138672</v>
      </c>
      <c r="B18" t="n">
        <v>-0.7</v>
      </c>
      <c r="C18" t="n">
        <v>-105.2181076622264</v>
      </c>
      <c r="D18" t="n">
        <v>-0.7</v>
      </c>
    </row>
    <row r="19">
      <c r="A19" t="n">
        <v>-92.65362548828125</v>
      </c>
      <c r="B19" t="n">
        <v>-0.6499999999999999</v>
      </c>
      <c r="C19" t="n">
        <v>-101.722645293137</v>
      </c>
      <c r="D19" t="n">
        <v>-0.65</v>
      </c>
    </row>
    <row r="20">
      <c r="A20" t="n">
        <v>-91.54853820800781</v>
      </c>
      <c r="B20" t="n">
        <v>-0.6</v>
      </c>
      <c r="C20" t="n">
        <v>-98.55984254479158</v>
      </c>
      <c r="D20" t="n">
        <v>-0.6</v>
      </c>
    </row>
    <row r="21">
      <c r="A21" t="n">
        <v>-84.56592559814453</v>
      </c>
      <c r="B21" t="n">
        <v>-0.5499999999999999</v>
      </c>
      <c r="C21" t="n">
        <v>-95.60171905495257</v>
      </c>
      <c r="D21" t="n">
        <v>-0.55</v>
      </c>
    </row>
    <row r="22">
      <c r="A22" t="n">
        <v>-79.64574432373047</v>
      </c>
      <c r="B22" t="n">
        <v>-0.5</v>
      </c>
      <c r="C22" t="n">
        <v>-92.8961072612132</v>
      </c>
      <c r="D22" t="n">
        <v>-0.5</v>
      </c>
    </row>
    <row r="23">
      <c r="A23" t="n">
        <v>-85.55022430419922</v>
      </c>
      <c r="B23" t="n">
        <v>-0.45</v>
      </c>
      <c r="C23" t="n">
        <v>-90.35302269043092</v>
      </c>
      <c r="D23" t="n">
        <v>-0.45</v>
      </c>
    </row>
    <row r="24">
      <c r="A24" t="n">
        <v>-80.27151489257812</v>
      </c>
      <c r="B24" t="n">
        <v>-0.3999999999999999</v>
      </c>
      <c r="C24" t="n">
        <v>-87.97152359887406</v>
      </c>
      <c r="D24" t="n">
        <v>-0.4</v>
      </c>
    </row>
    <row r="25">
      <c r="A25" t="n">
        <v>-70.09214782714844</v>
      </c>
      <c r="B25" t="n">
        <v>-0.3499999999999999</v>
      </c>
      <c r="C25" t="n">
        <v>-85.70231904438739</v>
      </c>
      <c r="D25" t="n">
        <v>-0.35</v>
      </c>
    </row>
    <row r="26">
      <c r="A26" t="n">
        <v>-67.34944915771484</v>
      </c>
      <c r="B26" t="n">
        <v>-0.2999999999999998</v>
      </c>
      <c r="C26" t="n">
        <v>-83.53181756758117</v>
      </c>
      <c r="D26" t="n">
        <v>-0.3</v>
      </c>
    </row>
    <row r="27">
      <c r="A27" t="n">
        <v>-66.85964965820312</v>
      </c>
      <c r="B27" t="n">
        <v>-0.25</v>
      </c>
      <c r="C27" t="n">
        <v>-81.4489558072965</v>
      </c>
      <c r="D27" t="n">
        <v>-0.25</v>
      </c>
    </row>
    <row r="28">
      <c r="A28" t="n">
        <v>-67.90325164794922</v>
      </c>
      <c r="B28" t="n">
        <v>-0.2</v>
      </c>
      <c r="C28" t="n">
        <v>-79.45457309182156</v>
      </c>
      <c r="D28" t="n">
        <v>-0.2</v>
      </c>
    </row>
    <row r="29">
      <c r="A29" t="n">
        <v>-68.05635833740234</v>
      </c>
      <c r="B29" t="n">
        <v>-0.1499999999999999</v>
      </c>
      <c r="C29" t="n">
        <v>-77.49154746427911</v>
      </c>
      <c r="D29" t="n">
        <v>-0.15</v>
      </c>
    </row>
    <row r="30">
      <c r="A30" t="n">
        <v>-58.82863998413086</v>
      </c>
      <c r="B30" t="n">
        <v>-0.09999999999999987</v>
      </c>
      <c r="C30" t="n">
        <v>-75.57290959775447</v>
      </c>
      <c r="D30" t="n">
        <v>-0.1</v>
      </c>
    </row>
    <row r="31">
      <c r="A31" t="n">
        <v>-56.03366470336914</v>
      </c>
      <c r="B31" t="n">
        <v>-0.04999999999999982</v>
      </c>
      <c r="C31" t="n">
        <v>-73.66352701919936</v>
      </c>
      <c r="D31" t="n">
        <v>-0.05</v>
      </c>
    </row>
    <row r="32">
      <c r="A32" t="n">
        <v>-55.06935119628906</v>
      </c>
      <c r="B32" t="n">
        <v>0</v>
      </c>
      <c r="C32" t="n">
        <v>-71.74608284218859</v>
      </c>
      <c r="D32" t="n">
        <v>0</v>
      </c>
    </row>
    <row r="33">
      <c r="A33" t="n">
        <v>-53.87067031860352</v>
      </c>
      <c r="B33" t="n">
        <v>0.05000000000000004</v>
      </c>
      <c r="C33" t="n">
        <v>-69.76761735948129</v>
      </c>
      <c r="D33" t="n">
        <v>0.05</v>
      </c>
    </row>
    <row r="34">
      <c r="A34" t="n">
        <v>-49.99977111816406</v>
      </c>
      <c r="B34" t="n">
        <v>0.1000000000000001</v>
      </c>
      <c r="C34" t="n">
        <v>-67.766573184039</v>
      </c>
      <c r="D34" t="n">
        <v>0.1</v>
      </c>
    </row>
    <row r="35">
      <c r="A35" t="n">
        <v>-49.71876907348633</v>
      </c>
      <c r="B35" t="n">
        <v>0.1500000000000001</v>
      </c>
      <c r="C35" t="n">
        <v>-65.66582437344131</v>
      </c>
      <c r="D35" t="n">
        <v>0.15</v>
      </c>
    </row>
    <row r="36">
      <c r="A36" t="n">
        <v>-45.79572677612305</v>
      </c>
      <c r="B36" t="n">
        <v>0.2000000000000002</v>
      </c>
      <c r="C36" t="n">
        <v>-63.40416401150382</v>
      </c>
      <c r="D36" t="n">
        <v>0.2</v>
      </c>
    </row>
    <row r="37">
      <c r="A37" t="n">
        <v>-41.07973098754883</v>
      </c>
      <c r="B37" t="n">
        <v>0.25</v>
      </c>
      <c r="C37" t="n">
        <v>-61.0297755044797</v>
      </c>
      <c r="D37" t="n">
        <v>0.25</v>
      </c>
    </row>
    <row r="38">
      <c r="A38" t="n">
        <v>-39.71347427368164</v>
      </c>
      <c r="B38" t="n">
        <v>0.3</v>
      </c>
      <c r="C38" t="n">
        <v>-58.47916151443478</v>
      </c>
      <c r="D38" t="n">
        <v>0.3</v>
      </c>
    </row>
    <row r="39">
      <c r="A39" t="n">
        <v>-38.53689193725586</v>
      </c>
      <c r="B39" t="n">
        <v>0.3500000000000001</v>
      </c>
      <c r="C39" t="n">
        <v>-55.69665881532802</v>
      </c>
      <c r="D39" t="n">
        <v>0.35</v>
      </c>
    </row>
    <row r="40">
      <c r="A40" t="n">
        <v>-27.13500022888184</v>
      </c>
      <c r="B40" t="n">
        <v>0.4000000000000001</v>
      </c>
      <c r="C40" t="n">
        <v>-52.7289367528676</v>
      </c>
      <c r="D40" t="n">
        <v>0.4</v>
      </c>
    </row>
    <row r="41">
      <c r="A41" t="n">
        <v>-23.03985595703125</v>
      </c>
      <c r="B41" t="n">
        <v>0.4500000000000002</v>
      </c>
      <c r="C41" t="n">
        <v>-49.55416644627415</v>
      </c>
      <c r="D41" t="n">
        <v>0.45</v>
      </c>
    </row>
    <row r="42">
      <c r="A42" t="n">
        <v>-21.46221733093262</v>
      </c>
      <c r="B42" t="n">
        <v>0.5</v>
      </c>
      <c r="C42" t="n">
        <v>-46.18573777561394</v>
      </c>
      <c r="D42" t="n">
        <v>0.5</v>
      </c>
    </row>
    <row r="43">
      <c r="A43" t="n">
        <v>-16.43944358825684</v>
      </c>
      <c r="B43" t="n">
        <v>0.5500000000000003</v>
      </c>
      <c r="C43" t="n">
        <v>-42.61648214818181</v>
      </c>
      <c r="D43" t="n">
        <v>0.55</v>
      </c>
    </row>
    <row r="44">
      <c r="A44" t="n">
        <v>-17.58264350891113</v>
      </c>
      <c r="B44" t="n">
        <v>0.6000000000000001</v>
      </c>
      <c r="C44" t="n">
        <v>-38.85849936299633</v>
      </c>
      <c r="D44" t="n">
        <v>0.6</v>
      </c>
    </row>
    <row r="45">
      <c r="A45" t="n">
        <v>-8.898394584655762</v>
      </c>
      <c r="B45" t="n">
        <v>0.6499999999999999</v>
      </c>
      <c r="C45" t="n">
        <v>-34.91461766080283</v>
      </c>
      <c r="D45" t="n">
        <v>0.65</v>
      </c>
    </row>
    <row r="46">
      <c r="A46" t="n">
        <v>-1.985563993453979</v>
      </c>
      <c r="B46" t="n">
        <v>0.7000000000000002</v>
      </c>
      <c r="C46" t="n">
        <v>-30.75108787833956</v>
      </c>
      <c r="D46" t="n">
        <v>0.7</v>
      </c>
    </row>
    <row r="47">
      <c r="A47" t="n">
        <v>-2.31994891166687</v>
      </c>
      <c r="B47" t="n">
        <v>0.75</v>
      </c>
      <c r="C47" t="n">
        <v>-26.37033048928171</v>
      </c>
      <c r="D47" t="n">
        <v>0.75</v>
      </c>
    </row>
    <row r="48">
      <c r="A48" t="n">
        <v>-1.297465085983276</v>
      </c>
      <c r="B48" t="n">
        <v>0.8000000000000003</v>
      </c>
      <c r="C48" t="n">
        <v>-21.78815920894431</v>
      </c>
      <c r="D48" t="n">
        <v>0.8</v>
      </c>
    </row>
    <row r="49">
      <c r="A49" t="n">
        <v>1.358224153518677</v>
      </c>
      <c r="B49" t="n">
        <v>0.8500000000000001</v>
      </c>
      <c r="C49" t="n">
        <v>-16.96604447313887</v>
      </c>
      <c r="D49" t="n">
        <v>0.85</v>
      </c>
    </row>
    <row r="50">
      <c r="A50" t="n">
        <v>7.08044958114624</v>
      </c>
      <c r="B50" t="n">
        <v>0.9000000000000004</v>
      </c>
      <c r="C50" t="n">
        <v>-11.78484125790601</v>
      </c>
      <c r="D50" t="n">
        <v>0.9</v>
      </c>
    </row>
    <row r="51">
      <c r="A51" t="n">
        <v>15.49696063995361</v>
      </c>
      <c r="B51" t="n">
        <v>0.9500000000000002</v>
      </c>
      <c r="C51" t="n">
        <v>-6.259385847215264</v>
      </c>
      <c r="D51" t="n">
        <v>0.95</v>
      </c>
    </row>
    <row r="52">
      <c r="A52" t="n">
        <v>21.4870662689209</v>
      </c>
      <c r="B52" t="n">
        <v>1</v>
      </c>
      <c r="C52" t="n">
        <v>-0.2133173777569255</v>
      </c>
      <c r="D52" t="n">
        <v>1</v>
      </c>
    </row>
    <row r="53">
      <c r="A53" t="n">
        <v>30.25844383239746</v>
      </c>
      <c r="B53" t="n">
        <v>1.05</v>
      </c>
      <c r="C53" t="n">
        <v>6.52419560451875</v>
      </c>
      <c r="D53" t="n">
        <v>1.05</v>
      </c>
    </row>
    <row r="54">
      <c r="A54" t="n">
        <v>38.14723587036133</v>
      </c>
      <c r="B54" t="n">
        <v>1.1</v>
      </c>
      <c r="C54" t="n">
        <v>14.31034871572522</v>
      </c>
      <c r="D54" t="n">
        <v>1.1</v>
      </c>
    </row>
    <row r="55">
      <c r="A55" t="n">
        <v>48.6325569152832</v>
      </c>
      <c r="B55" t="n">
        <v>1.15</v>
      </c>
      <c r="C55" t="n">
        <v>23.59300115955974</v>
      </c>
      <c r="D55" t="n">
        <v>1.15</v>
      </c>
    </row>
    <row r="56">
      <c r="A56" t="n">
        <v>55.55184555053711</v>
      </c>
      <c r="B56" t="n">
        <v>1.2</v>
      </c>
      <c r="C56" t="n">
        <v>35.40084873693368</v>
      </c>
      <c r="D56" t="n">
        <v>1.2</v>
      </c>
    </row>
    <row r="57">
      <c r="A57" t="n">
        <v>75.74987030029297</v>
      </c>
      <c r="B57" t="n">
        <v>1.25</v>
      </c>
      <c r="C57" t="n">
        <v>51.48563816194803</v>
      </c>
      <c r="D57" t="n">
        <v>1.25</v>
      </c>
    </row>
    <row r="58">
      <c r="A58" t="n">
        <v>101.4752883911133</v>
      </c>
      <c r="B58" t="n">
        <v>1.3</v>
      </c>
      <c r="C58" t="n">
        <v>75.95345828404287</v>
      </c>
      <c r="D58" t="n">
        <v>1.3</v>
      </c>
    </row>
    <row r="59">
      <c r="A59" t="n">
        <v>139.8506011962891</v>
      </c>
      <c r="B59" t="n">
        <v>1.35</v>
      </c>
      <c r="C59" t="n">
        <v>118.2839504091782</v>
      </c>
      <c r="D59" t="n">
        <v>1.35</v>
      </c>
    </row>
    <row r="60">
      <c r="A60" t="n">
        <v>226.0410766601562</v>
      </c>
      <c r="B60" t="n">
        <v>1.4</v>
      </c>
      <c r="C60" t="n">
        <v>204.6275881691734</v>
      </c>
      <c r="D60" t="n">
        <v>1.4</v>
      </c>
    </row>
    <row r="61">
      <c r="A61" t="n">
        <v>443.4132080078125</v>
      </c>
      <c r="B61" t="n">
        <v>1.45</v>
      </c>
      <c r="C61" t="n">
        <v>413.5409642964819</v>
      </c>
      <c r="D61" t="n">
        <v>1.45</v>
      </c>
    </row>
    <row r="62">
      <c r="A62" t="n">
        <v>985.8199462890625</v>
      </c>
      <c r="B62" t="n">
        <v>1.5</v>
      </c>
      <c r="C62" t="n">
        <v>940.6319400512044</v>
      </c>
      <c r="D62" t="n">
        <v>1.5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-1597.350341796875</v>
      </c>
      <c r="B2" t="n">
        <v>-1.55</v>
      </c>
      <c r="C2" t="n">
        <v>-1602.46946619716</v>
      </c>
      <c r="D2" t="n">
        <v>-1.55</v>
      </c>
    </row>
    <row r="3">
      <c r="A3" t="n">
        <v>-1014.141662597656</v>
      </c>
      <c r="B3" t="n">
        <v>-1.5</v>
      </c>
      <c r="C3" t="n">
        <v>-948.3012540076417</v>
      </c>
      <c r="D3" t="n">
        <v>-1.5</v>
      </c>
    </row>
    <row r="4">
      <c r="A4" t="n">
        <v>-626.2300415039062</v>
      </c>
      <c r="B4" t="n">
        <v>-1.45</v>
      </c>
      <c r="C4" t="n">
        <v>-593.3686192687799</v>
      </c>
      <c r="D4" t="n">
        <v>-1.45</v>
      </c>
    </row>
    <row r="5">
      <c r="A5" t="n">
        <v>-448.5693664550781</v>
      </c>
      <c r="B5" t="n">
        <v>-1.4</v>
      </c>
      <c r="C5" t="n">
        <v>-412.4451104270884</v>
      </c>
      <c r="D5" t="n">
        <v>-1.4</v>
      </c>
    </row>
    <row r="6">
      <c r="A6" t="n">
        <v>-326.70703125</v>
      </c>
      <c r="B6" t="n">
        <v>-1.35</v>
      </c>
      <c r="C6" t="n">
        <v>-312.8623485465998</v>
      </c>
      <c r="D6" t="n">
        <v>-1.35</v>
      </c>
    </row>
    <row r="7">
      <c r="A7" t="n">
        <v>-241.851318359375</v>
      </c>
      <c r="B7" t="n">
        <v>-1.3</v>
      </c>
      <c r="C7" t="n">
        <v>-253.3864631886328</v>
      </c>
      <c r="D7" t="n">
        <v>-1.3</v>
      </c>
    </row>
    <row r="8">
      <c r="A8" t="n">
        <v>-197.373291015625</v>
      </c>
      <c r="B8" t="n">
        <v>-1.25</v>
      </c>
      <c r="C8" t="n">
        <v>-215.194580770816</v>
      </c>
      <c r="D8" t="n">
        <v>-1.25</v>
      </c>
    </row>
    <row r="9">
      <c r="A9" t="n">
        <v>-173.9923248291016</v>
      </c>
      <c r="B9" t="n">
        <v>-1.2</v>
      </c>
      <c r="C9" t="n">
        <v>-189.4646533931697</v>
      </c>
      <c r="D9" t="n">
        <v>-1.2</v>
      </c>
    </row>
    <row r="10">
      <c r="A10" t="n">
        <v>-160.6404266357422</v>
      </c>
      <c r="B10" t="n">
        <v>-1.15</v>
      </c>
      <c r="C10" t="n">
        <v>-171.1363694870452</v>
      </c>
      <c r="D10" t="n">
        <v>-1.15</v>
      </c>
    </row>
    <row r="11">
      <c r="A11" t="n">
        <v>-130.3172454833984</v>
      </c>
      <c r="B11" t="n">
        <v>-1.1</v>
      </c>
      <c r="C11" t="n">
        <v>-157.3192928906818</v>
      </c>
      <c r="D11" t="n">
        <v>-1.1</v>
      </c>
    </row>
    <row r="12">
      <c r="A12" t="n">
        <v>-125.1722793579102</v>
      </c>
      <c r="B12" t="n">
        <v>-1.05</v>
      </c>
      <c r="C12" t="n">
        <v>-146.4768186529066</v>
      </c>
      <c r="D12" t="n">
        <v>-1.05</v>
      </c>
    </row>
    <row r="13">
      <c r="A13" t="n">
        <v>-119.9388961791992</v>
      </c>
      <c r="B13" t="n">
        <v>-1</v>
      </c>
      <c r="C13" t="n">
        <v>-137.7734106557522</v>
      </c>
      <c r="D13" t="n">
        <v>-1</v>
      </c>
    </row>
    <row r="14">
      <c r="A14" t="n">
        <v>-106.9604187011719</v>
      </c>
      <c r="B14" t="n">
        <v>-0.95</v>
      </c>
      <c r="C14" t="n">
        <v>-130.3835222509446</v>
      </c>
      <c r="D14" t="n">
        <v>-0.95</v>
      </c>
    </row>
    <row r="15">
      <c r="A15" t="n">
        <v>-95.15637969970703</v>
      </c>
      <c r="B15" t="n">
        <v>-0.9</v>
      </c>
      <c r="C15" t="n">
        <v>-124.1621057695941</v>
      </c>
      <c r="D15" t="n">
        <v>-0.9</v>
      </c>
    </row>
    <row r="16">
      <c r="A16" t="n">
        <v>-97.09363555908203</v>
      </c>
      <c r="B16" t="n">
        <v>-0.85</v>
      </c>
      <c r="C16" t="n">
        <v>-118.7074606927403</v>
      </c>
      <c r="D16" t="n">
        <v>-0.85</v>
      </c>
    </row>
    <row r="17">
      <c r="A17" t="n">
        <v>-107.5557174682617</v>
      </c>
      <c r="B17" t="n">
        <v>-0.8</v>
      </c>
      <c r="C17" t="n">
        <v>-113.9405324370847</v>
      </c>
      <c r="D17" t="n">
        <v>-0.8</v>
      </c>
    </row>
    <row r="18">
      <c r="A18" t="n">
        <v>-105.8533935546875</v>
      </c>
      <c r="B18" t="n">
        <v>-0.75</v>
      </c>
      <c r="C18" t="n">
        <v>-109.6604166051477</v>
      </c>
      <c r="D18" t="n">
        <v>-0.75</v>
      </c>
    </row>
    <row r="19">
      <c r="A19" t="n">
        <v>-101.6933746337891</v>
      </c>
      <c r="B19" t="n">
        <v>-0.7</v>
      </c>
      <c r="C19" t="n">
        <v>-105.8529456457366</v>
      </c>
      <c r="D19" t="n">
        <v>-0.7</v>
      </c>
    </row>
    <row r="20">
      <c r="A20" t="n">
        <v>-91.56256866455078</v>
      </c>
      <c r="B20" t="n">
        <v>-0.65</v>
      </c>
      <c r="C20" t="n">
        <v>-102.3720947562365</v>
      </c>
      <c r="D20" t="n">
        <v>-0.65</v>
      </c>
    </row>
    <row r="21">
      <c r="A21" t="n">
        <v>-81.18629455566406</v>
      </c>
      <c r="B21" t="n">
        <v>-0.6</v>
      </c>
      <c r="C21" t="n">
        <v>-99.18948583029015</v>
      </c>
      <c r="D21" t="n">
        <v>-0.6</v>
      </c>
    </row>
    <row r="22">
      <c r="A22" t="n">
        <v>-71.99800109863281</v>
      </c>
      <c r="B22" t="n">
        <v>-0.55</v>
      </c>
      <c r="C22" t="n">
        <v>-96.26698249794694</v>
      </c>
      <c r="D22" t="n">
        <v>-0.55</v>
      </c>
    </row>
    <row r="23">
      <c r="A23" t="n">
        <v>-73.95143890380859</v>
      </c>
      <c r="B23" t="n">
        <v>-0.5</v>
      </c>
      <c r="C23" t="n">
        <v>-93.50506474222634</v>
      </c>
      <c r="D23" t="n">
        <v>-0.5</v>
      </c>
    </row>
    <row r="24">
      <c r="A24" t="n">
        <v>-71.96622467041016</v>
      </c>
      <c r="B24" t="n">
        <v>-0.45</v>
      </c>
      <c r="C24" t="n">
        <v>-90.98186382681682</v>
      </c>
      <c r="D24" t="n">
        <v>-0.45</v>
      </c>
    </row>
    <row r="25">
      <c r="A25" t="n">
        <v>-78.88017272949219</v>
      </c>
      <c r="B25" t="n">
        <v>-0.3999999999999999</v>
      </c>
      <c r="C25" t="n">
        <v>-88.58188071760361</v>
      </c>
      <c r="D25" t="n">
        <v>-0.4</v>
      </c>
    </row>
    <row r="26">
      <c r="A26" t="n">
        <v>-86.55187225341797</v>
      </c>
      <c r="B26" t="n">
        <v>-0.3499999999999999</v>
      </c>
      <c r="C26" t="n">
        <v>-86.30106348310427</v>
      </c>
      <c r="D26" t="n">
        <v>-0.35</v>
      </c>
    </row>
    <row r="27">
      <c r="A27" t="n">
        <v>-85.16511535644531</v>
      </c>
      <c r="B27" t="n">
        <v>-0.3</v>
      </c>
      <c r="C27" t="n">
        <v>-84.15326064250377</v>
      </c>
      <c r="D27" t="n">
        <v>-0.3</v>
      </c>
    </row>
    <row r="28">
      <c r="A28" t="n">
        <v>-75.88414764404297</v>
      </c>
      <c r="B28" t="n">
        <v>-0.25</v>
      </c>
      <c r="C28" t="n">
        <v>-82.05473541668928</v>
      </c>
      <c r="D28" t="n">
        <v>-0.25</v>
      </c>
    </row>
    <row r="29">
      <c r="A29" t="n">
        <v>-69.46867370605469</v>
      </c>
      <c r="B29" t="n">
        <v>-0.2</v>
      </c>
      <c r="C29" t="n">
        <v>-80.03368148822098</v>
      </c>
      <c r="D29" t="n">
        <v>-0.2</v>
      </c>
    </row>
    <row r="30">
      <c r="A30" t="n">
        <v>-68.67088317871094</v>
      </c>
      <c r="B30" t="n">
        <v>-0.1499999999999999</v>
      </c>
      <c r="C30" t="n">
        <v>-78.03330434862633</v>
      </c>
      <c r="D30" t="n">
        <v>-0.15</v>
      </c>
    </row>
    <row r="31">
      <c r="A31" t="n">
        <v>-71.80908203125</v>
      </c>
      <c r="B31" t="n">
        <v>-0.09999999999999987</v>
      </c>
      <c r="C31" t="n">
        <v>-76.09435726489843</v>
      </c>
      <c r="D31" t="n">
        <v>-0.1</v>
      </c>
    </row>
    <row r="32">
      <c r="A32" t="n">
        <v>-68.21596527099609</v>
      </c>
      <c r="B32" t="n">
        <v>-0.05000000000000004</v>
      </c>
      <c r="C32" t="n">
        <v>-74.16719607165864</v>
      </c>
      <c r="D32" t="n">
        <v>-0.05</v>
      </c>
    </row>
    <row r="33">
      <c r="A33" t="n">
        <v>-52.87349700927734</v>
      </c>
      <c r="B33" t="n">
        <v>0</v>
      </c>
      <c r="C33" t="n">
        <v>-72.19686672075107</v>
      </c>
      <c r="D33" t="n">
        <v>0</v>
      </c>
    </row>
    <row r="34">
      <c r="A34" t="n">
        <v>-44.53833389282227</v>
      </c>
      <c r="B34" t="n">
        <v>0.05000000000000004</v>
      </c>
      <c r="C34" t="n">
        <v>-70.21966859787712</v>
      </c>
      <c r="D34" t="n">
        <v>0.05</v>
      </c>
    </row>
    <row r="35">
      <c r="A35" t="n">
        <v>-39.0396614074707</v>
      </c>
      <c r="B35" t="n">
        <v>0.1000000000000001</v>
      </c>
      <c r="C35" t="n">
        <v>-68.18604376176934</v>
      </c>
      <c r="D35" t="n">
        <v>0.1</v>
      </c>
    </row>
    <row r="36">
      <c r="A36" t="n">
        <v>-39.19858932495117</v>
      </c>
      <c r="B36" t="n">
        <v>0.1500000000000001</v>
      </c>
      <c r="C36" t="n">
        <v>-66.03807340715332</v>
      </c>
      <c r="D36" t="n">
        <v>0.15</v>
      </c>
    </row>
    <row r="37">
      <c r="A37" t="n">
        <v>-41.24389266967773</v>
      </c>
      <c r="B37" t="n">
        <v>0.2</v>
      </c>
      <c r="C37" t="n">
        <v>-63.76949453149982</v>
      </c>
      <c r="D37" t="n">
        <v>0.2</v>
      </c>
    </row>
    <row r="38">
      <c r="A38" t="n">
        <v>-39.20769500732422</v>
      </c>
      <c r="B38" t="n">
        <v>0.25</v>
      </c>
      <c r="C38" t="n">
        <v>-61.38394002104948</v>
      </c>
      <c r="D38" t="n">
        <v>0.25</v>
      </c>
    </row>
    <row r="39">
      <c r="A39" t="n">
        <v>-36.50344848632812</v>
      </c>
      <c r="B39" t="n">
        <v>0.3</v>
      </c>
      <c r="C39" t="n">
        <v>-58.78067838556798</v>
      </c>
      <c r="D39" t="n">
        <v>0.3</v>
      </c>
    </row>
    <row r="40">
      <c r="A40" t="n">
        <v>-35.5402717590332</v>
      </c>
      <c r="B40" t="n">
        <v>0.3500000000000001</v>
      </c>
      <c r="C40" t="n">
        <v>-55.98572809152176</v>
      </c>
      <c r="D40" t="n">
        <v>0.35</v>
      </c>
    </row>
    <row r="41">
      <c r="A41" t="n">
        <v>-33.15723419189453</v>
      </c>
      <c r="B41" t="n">
        <v>0.4000000000000001</v>
      </c>
      <c r="C41" t="n">
        <v>-52.96340882770328</v>
      </c>
      <c r="D41" t="n">
        <v>0.4</v>
      </c>
    </row>
    <row r="42">
      <c r="A42" t="n">
        <v>-28.3358211517334</v>
      </c>
      <c r="B42" t="n">
        <v>0.45</v>
      </c>
      <c r="C42" t="n">
        <v>-49.76913457381782</v>
      </c>
      <c r="D42" t="n">
        <v>0.45</v>
      </c>
    </row>
    <row r="43">
      <c r="A43" t="n">
        <v>-29.56745338439941</v>
      </c>
      <c r="B43" t="n">
        <v>0.5000000000000002</v>
      </c>
      <c r="C43" t="n">
        <v>-46.36349451284281</v>
      </c>
      <c r="D43" t="n">
        <v>0.5</v>
      </c>
    </row>
    <row r="44">
      <c r="A44" t="n">
        <v>-35.58577346801758</v>
      </c>
      <c r="B44" t="n">
        <v>0.55</v>
      </c>
      <c r="C44" t="n">
        <v>-42.78012739516252</v>
      </c>
      <c r="D44" t="n">
        <v>0.55</v>
      </c>
    </row>
    <row r="45">
      <c r="A45" t="n">
        <v>-32.99303436279297</v>
      </c>
      <c r="B45" t="n">
        <v>0.5999999999999999</v>
      </c>
      <c r="C45" t="n">
        <v>-38.96420489927447</v>
      </c>
      <c r="D45" t="n">
        <v>0.6</v>
      </c>
    </row>
    <row r="46">
      <c r="A46" t="n">
        <v>-24.33852767944336</v>
      </c>
      <c r="B46" t="n">
        <v>0.6500000000000001</v>
      </c>
      <c r="C46" t="n">
        <v>-34.96161816508999</v>
      </c>
      <c r="D46" t="n">
        <v>0.65</v>
      </c>
    </row>
    <row r="47">
      <c r="A47" t="n">
        <v>-23.22440338134766</v>
      </c>
      <c r="B47" t="n">
        <v>0.7</v>
      </c>
      <c r="C47" t="n">
        <v>-30.81077206989575</v>
      </c>
      <c r="D47" t="n">
        <v>0.7</v>
      </c>
    </row>
    <row r="48">
      <c r="A48" t="n">
        <v>-25.40898895263672</v>
      </c>
      <c r="B48" t="n">
        <v>0.7500000000000002</v>
      </c>
      <c r="C48" t="n">
        <v>-26.39251367201951</v>
      </c>
      <c r="D48" t="n">
        <v>0.75</v>
      </c>
    </row>
    <row r="49">
      <c r="A49" t="n">
        <v>-23.89739608764648</v>
      </c>
      <c r="B49" t="n">
        <v>0.8</v>
      </c>
      <c r="C49" t="n">
        <v>-21.82910732616352</v>
      </c>
      <c r="D49" t="n">
        <v>0.8</v>
      </c>
    </row>
    <row r="50">
      <c r="A50" t="n">
        <v>-16.96772766113281</v>
      </c>
      <c r="B50" t="n">
        <v>0.8500000000000003</v>
      </c>
      <c r="C50" t="n">
        <v>-16.98448660432344</v>
      </c>
      <c r="D50" t="n">
        <v>0.85</v>
      </c>
    </row>
    <row r="51">
      <c r="A51" t="n">
        <v>-5.576403141021729</v>
      </c>
      <c r="B51" t="n">
        <v>0.9000000000000001</v>
      </c>
      <c r="C51" t="n">
        <v>-11.87365929337137</v>
      </c>
      <c r="D51" t="n">
        <v>0.9</v>
      </c>
    </row>
    <row r="52">
      <c r="A52" t="n">
        <v>0.950883150100708</v>
      </c>
      <c r="B52" t="n">
        <v>0.95</v>
      </c>
      <c r="C52" t="n">
        <v>-6.337199104073207</v>
      </c>
      <c r="D52" t="n">
        <v>0.95</v>
      </c>
    </row>
    <row r="53">
      <c r="A53" t="n">
        <v>11.13836002349854</v>
      </c>
      <c r="B53" t="n">
        <v>1</v>
      </c>
      <c r="C53" t="n">
        <v>-0.3829273159053601</v>
      </c>
      <c r="D53" t="n">
        <v>1</v>
      </c>
    </row>
    <row r="54">
      <c r="A54" t="n">
        <v>21.29805564880371</v>
      </c>
      <c r="B54" t="n">
        <v>1.05</v>
      </c>
      <c r="C54" t="n">
        <v>6.245370133025377</v>
      </c>
      <c r="D54" t="n">
        <v>1.05</v>
      </c>
    </row>
    <row r="55">
      <c r="A55" t="n">
        <v>29.67732810974121</v>
      </c>
      <c r="B55" t="n">
        <v>1.1</v>
      </c>
      <c r="C55" t="n">
        <v>13.84812062064976</v>
      </c>
      <c r="D55" t="n">
        <v>1.1</v>
      </c>
    </row>
    <row r="56">
      <c r="A56" t="n">
        <v>42.24729537963867</v>
      </c>
      <c r="B56" t="n">
        <v>1.15</v>
      </c>
      <c r="C56" t="n">
        <v>22.87738799616697</v>
      </c>
      <c r="D56" t="n">
        <v>1.15</v>
      </c>
    </row>
    <row r="57">
      <c r="A57" t="n">
        <v>58.55331802368164</v>
      </c>
      <c r="B57" t="n">
        <v>1.2</v>
      </c>
      <c r="C57" t="n">
        <v>34.16666199594781</v>
      </c>
      <c r="D57" t="n">
        <v>1.2</v>
      </c>
    </row>
    <row r="58">
      <c r="A58" t="n">
        <v>75.27471923828125</v>
      </c>
      <c r="B58" t="n">
        <v>1.25</v>
      </c>
      <c r="C58" t="n">
        <v>49.34518734633196</v>
      </c>
      <c r="D58" t="n">
        <v>1.25</v>
      </c>
    </row>
    <row r="59">
      <c r="A59" t="n">
        <v>106.7546157836914</v>
      </c>
      <c r="B59" t="n">
        <v>1.3</v>
      </c>
      <c r="C59" t="n">
        <v>71.829479799536</v>
      </c>
      <c r="D59" t="n">
        <v>1.3</v>
      </c>
    </row>
    <row r="60">
      <c r="A60" t="n">
        <v>147.9521331787109</v>
      </c>
      <c r="B60" t="n">
        <v>1.35</v>
      </c>
      <c r="C60" t="n">
        <v>109.4055269008966</v>
      </c>
      <c r="D60" t="n">
        <v>1.35</v>
      </c>
    </row>
    <row r="61">
      <c r="A61" t="n">
        <v>225.1800842285156</v>
      </c>
      <c r="B61" t="n">
        <v>1.4</v>
      </c>
      <c r="C61" t="n">
        <v>182.69982005816</v>
      </c>
      <c r="D61" t="n">
        <v>1.4</v>
      </c>
    </row>
    <row r="62">
      <c r="A62" t="n">
        <v>398.8647766113281</v>
      </c>
      <c r="B62" t="n">
        <v>1.45</v>
      </c>
      <c r="C62" t="n">
        <v>352.0198278286652</v>
      </c>
      <c r="D62" t="n">
        <v>1.45</v>
      </c>
    </row>
    <row r="63">
      <c r="A63" t="n">
        <v>825.3092651367188</v>
      </c>
      <c r="B63" t="n">
        <v>1.5</v>
      </c>
      <c r="C63" t="n">
        <v>769.8972065867737</v>
      </c>
      <c r="D63" t="n">
        <v>1.5</v>
      </c>
    </row>
    <row r="64">
      <c r="A64" t="n">
        <v>1649.245849609375</v>
      </c>
      <c r="B64" t="n">
        <v>1.55</v>
      </c>
      <c r="C64" t="n">
        <v>1604.10179399651</v>
      </c>
      <c r="D64" t="n">
        <v>1.55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-2608.5322265625</v>
      </c>
      <c r="B2" t="n">
        <v>-1.6</v>
      </c>
      <c r="C2" t="n">
        <v>-2633.0151141054</v>
      </c>
      <c r="D2" t="n">
        <v>-1.6</v>
      </c>
    </row>
    <row r="3">
      <c r="A3" t="n">
        <v>-1596.660888671875</v>
      </c>
      <c r="B3" t="n">
        <v>-1.55</v>
      </c>
      <c r="C3" t="n">
        <v>-1619.5253973059</v>
      </c>
      <c r="D3" t="n">
        <v>-1.55</v>
      </c>
    </row>
    <row r="4">
      <c r="A4" t="n">
        <v>-933.2887573242188</v>
      </c>
      <c r="B4" t="n">
        <v>-1.5</v>
      </c>
      <c r="C4" t="n">
        <v>-951.5061699435079</v>
      </c>
      <c r="D4" t="n">
        <v>-1.5</v>
      </c>
    </row>
    <row r="5">
      <c r="A5" t="n">
        <v>-584.48046875</v>
      </c>
      <c r="B5" t="n">
        <v>-1.45</v>
      </c>
      <c r="C5" t="n">
        <v>-596.282501114744</v>
      </c>
      <c r="D5" t="n">
        <v>-1.45</v>
      </c>
    </row>
    <row r="6">
      <c r="A6" t="n">
        <v>-406.968994140625</v>
      </c>
      <c r="B6" t="n">
        <v>-1.4</v>
      </c>
      <c r="C6" t="n">
        <v>-414.7546795982086</v>
      </c>
      <c r="D6" t="n">
        <v>-1.4</v>
      </c>
    </row>
    <row r="7">
      <c r="A7" t="n">
        <v>-307.5797729492188</v>
      </c>
      <c r="B7" t="n">
        <v>-1.35</v>
      </c>
      <c r="C7" t="n">
        <v>-314.4818619048244</v>
      </c>
      <c r="D7" t="n">
        <v>-1.35</v>
      </c>
    </row>
    <row r="8">
      <c r="A8" t="n">
        <v>-256.5798645019531</v>
      </c>
      <c r="B8" t="n">
        <v>-1.3</v>
      </c>
      <c r="C8" t="n">
        <v>-254.6596213574055</v>
      </c>
      <c r="D8" t="n">
        <v>-1.3</v>
      </c>
    </row>
    <row r="9">
      <c r="A9" t="n">
        <v>-211.9600219726562</v>
      </c>
      <c r="B9" t="n">
        <v>-1.25</v>
      </c>
      <c r="C9" t="n">
        <v>-216.5997868306631</v>
      </c>
      <c r="D9" t="n">
        <v>-1.25</v>
      </c>
    </row>
    <row r="10">
      <c r="A10" t="n">
        <v>-184.2538452148438</v>
      </c>
      <c r="B10" t="n">
        <v>-1.2</v>
      </c>
      <c r="C10" t="n">
        <v>-190.8478254993116</v>
      </c>
      <c r="D10" t="n">
        <v>-1.2</v>
      </c>
    </row>
    <row r="11">
      <c r="A11" t="n">
        <v>-169.1172790527344</v>
      </c>
      <c r="B11" t="n">
        <v>-1.15</v>
      </c>
      <c r="C11" t="n">
        <v>-172.3508028404171</v>
      </c>
      <c r="D11" t="n">
        <v>-1.15</v>
      </c>
    </row>
    <row r="12">
      <c r="A12" t="n">
        <v>-153.3085327148438</v>
      </c>
      <c r="B12" t="n">
        <v>-1.1</v>
      </c>
      <c r="C12" t="n">
        <v>-158.4686629094698</v>
      </c>
      <c r="D12" t="n">
        <v>-1.1</v>
      </c>
    </row>
    <row r="13">
      <c r="A13" t="n">
        <v>-143.4351959228516</v>
      </c>
      <c r="B13" t="n">
        <v>-1.05</v>
      </c>
      <c r="C13" t="n">
        <v>-147.5171647182974</v>
      </c>
      <c r="D13" t="n">
        <v>-1.05</v>
      </c>
    </row>
    <row r="14">
      <c r="A14" t="n">
        <v>-137.8344268798828</v>
      </c>
      <c r="B14" t="n">
        <v>-1</v>
      </c>
      <c r="C14" t="n">
        <v>-138.5836819676595</v>
      </c>
      <c r="D14" t="n">
        <v>-1</v>
      </c>
    </row>
    <row r="15">
      <c r="A15" t="n">
        <v>-125.8852005004883</v>
      </c>
      <c r="B15" t="n">
        <v>-0.9500000000000001</v>
      </c>
      <c r="C15" t="n">
        <v>-131.2130974495556</v>
      </c>
      <c r="D15" t="n">
        <v>-0.95</v>
      </c>
    </row>
    <row r="16">
      <c r="A16" t="n">
        <v>-118.1333465576172</v>
      </c>
      <c r="B16" t="n">
        <v>-0.9</v>
      </c>
      <c r="C16" t="n">
        <v>-124.8237457626632</v>
      </c>
      <c r="D16" t="n">
        <v>-0.9</v>
      </c>
    </row>
    <row r="17">
      <c r="A17" t="n">
        <v>-112.9861831665039</v>
      </c>
      <c r="B17" t="n">
        <v>-0.8500000000000001</v>
      </c>
      <c r="C17" t="n">
        <v>-119.3784753292561</v>
      </c>
      <c r="D17" t="n">
        <v>-0.85</v>
      </c>
    </row>
    <row r="18">
      <c r="A18" t="n">
        <v>-110.3233337402344</v>
      </c>
      <c r="B18" t="n">
        <v>-0.8</v>
      </c>
      <c r="C18" t="n">
        <v>-114.5771526310917</v>
      </c>
      <c r="D18" t="n">
        <v>-0.8</v>
      </c>
    </row>
    <row r="19">
      <c r="A19" t="n">
        <v>-111.1931991577148</v>
      </c>
      <c r="B19" t="n">
        <v>-0.75</v>
      </c>
      <c r="C19" t="n">
        <v>-110.2375241268925</v>
      </c>
      <c r="D19" t="n">
        <v>-0.75</v>
      </c>
    </row>
    <row r="20">
      <c r="A20" t="n">
        <v>-101.0285415649414</v>
      </c>
      <c r="B20" t="n">
        <v>-0.7000000000000001</v>
      </c>
      <c r="C20" t="n">
        <v>-106.3809589033164</v>
      </c>
      <c r="D20" t="n">
        <v>-0.7</v>
      </c>
    </row>
    <row r="21">
      <c r="A21" t="n">
        <v>-90.64395141601562</v>
      </c>
      <c r="B21" t="n">
        <v>-0.65</v>
      </c>
      <c r="C21" t="n">
        <v>-102.8737240013843</v>
      </c>
      <c r="D21" t="n">
        <v>-0.65</v>
      </c>
    </row>
    <row r="22">
      <c r="A22" t="n">
        <v>-84.97308349609375</v>
      </c>
      <c r="B22" t="n">
        <v>-0.6000000000000001</v>
      </c>
      <c r="C22" t="n">
        <v>-99.65551883648821</v>
      </c>
      <c r="D22" t="n">
        <v>-0.6</v>
      </c>
    </row>
    <row r="23">
      <c r="A23" t="n">
        <v>-82.10230255126953</v>
      </c>
      <c r="B23" t="n">
        <v>-0.55</v>
      </c>
      <c r="C23" t="n">
        <v>-96.69379334446015</v>
      </c>
      <c r="D23" t="n">
        <v>-0.55</v>
      </c>
    </row>
    <row r="24">
      <c r="A24" t="n">
        <v>-81.42671966552734</v>
      </c>
      <c r="B24" t="n">
        <v>-0.5</v>
      </c>
      <c r="C24" t="n">
        <v>-93.96734335845365</v>
      </c>
      <c r="D24" t="n">
        <v>-0.5</v>
      </c>
    </row>
    <row r="25">
      <c r="A25" t="n">
        <v>-79.76278686523438</v>
      </c>
      <c r="B25" t="n">
        <v>-0.45</v>
      </c>
      <c r="C25" t="n">
        <v>-91.390131071737</v>
      </c>
      <c r="D25" t="n">
        <v>-0.45</v>
      </c>
    </row>
    <row r="26">
      <c r="A26" t="n">
        <v>-75.34658050537109</v>
      </c>
      <c r="B26" t="n">
        <v>-0.3999999999999999</v>
      </c>
      <c r="C26" t="n">
        <v>-88.94235625638842</v>
      </c>
      <c r="D26" t="n">
        <v>-0.4</v>
      </c>
    </row>
    <row r="27">
      <c r="A27" t="n">
        <v>-73.17182159423828</v>
      </c>
      <c r="B27" t="n">
        <v>-0.3500000000000001</v>
      </c>
      <c r="C27" t="n">
        <v>-86.64912801113785</v>
      </c>
      <c r="D27" t="n">
        <v>-0.35</v>
      </c>
    </row>
    <row r="28">
      <c r="A28" t="n">
        <v>-70.62911987304688</v>
      </c>
      <c r="B28" t="n">
        <v>-0.3</v>
      </c>
      <c r="C28" t="n">
        <v>-84.51471918250115</v>
      </c>
      <c r="D28" t="n">
        <v>-0.3</v>
      </c>
    </row>
    <row r="29">
      <c r="A29" t="n">
        <v>-67.44999694824219</v>
      </c>
      <c r="B29" t="n">
        <v>-0.25</v>
      </c>
      <c r="C29" t="n">
        <v>-82.29510605126734</v>
      </c>
      <c r="D29" t="n">
        <v>-0.25</v>
      </c>
    </row>
    <row r="30">
      <c r="A30" t="n">
        <v>-64.42143249511719</v>
      </c>
      <c r="B30" t="n">
        <v>-0.2</v>
      </c>
      <c r="C30" t="n">
        <v>-80.39414104977206</v>
      </c>
      <c r="D30" t="n">
        <v>-0.2</v>
      </c>
    </row>
    <row r="31">
      <c r="A31" t="n">
        <v>-60.89807510375977</v>
      </c>
      <c r="B31" t="n">
        <v>-0.1499999999999999</v>
      </c>
      <c r="C31" t="n">
        <v>-78.33525032482844</v>
      </c>
      <c r="D31" t="n">
        <v>-0.15</v>
      </c>
    </row>
    <row r="32">
      <c r="A32" t="n">
        <v>-58.36466598510742</v>
      </c>
      <c r="B32" t="n">
        <v>-0.1000000000000001</v>
      </c>
      <c r="C32" t="n">
        <v>-76.3569702881162</v>
      </c>
      <c r="D32" t="n">
        <v>-0.1</v>
      </c>
    </row>
    <row r="33">
      <c r="A33" t="n">
        <v>-56.24586868286133</v>
      </c>
      <c r="B33" t="n">
        <v>-0.05000000000000004</v>
      </c>
      <c r="C33" t="n">
        <v>-74.45590613257096</v>
      </c>
      <c r="D33" t="n">
        <v>-0.05</v>
      </c>
    </row>
    <row r="34">
      <c r="A34" t="n">
        <v>-55.13368988037109</v>
      </c>
      <c r="B34" t="n">
        <v>0</v>
      </c>
      <c r="C34" t="n">
        <v>-72.50543698365895</v>
      </c>
      <c r="D34" t="n">
        <v>0</v>
      </c>
    </row>
    <row r="35">
      <c r="A35" t="n">
        <v>-51.56893157958984</v>
      </c>
      <c r="B35" t="n">
        <v>0.05000000000000004</v>
      </c>
      <c r="C35" t="n">
        <v>-70.41070476811046</v>
      </c>
      <c r="D35" t="n">
        <v>0.05</v>
      </c>
    </row>
    <row r="36">
      <c r="A36" t="n">
        <v>-46.34351348876953</v>
      </c>
      <c r="B36" t="n">
        <v>0.1000000000000001</v>
      </c>
      <c r="C36" t="n">
        <v>-68.4475356524329</v>
      </c>
      <c r="D36" t="n">
        <v>0.1</v>
      </c>
    </row>
    <row r="37">
      <c r="A37" t="n">
        <v>-43.11563110351562</v>
      </c>
      <c r="B37" t="n">
        <v>0.1499999999999999</v>
      </c>
      <c r="C37" t="n">
        <v>-66.25262156007059</v>
      </c>
      <c r="D37" t="n">
        <v>0.15</v>
      </c>
    </row>
    <row r="38">
      <c r="A38" t="n">
        <v>-44.10950469970703</v>
      </c>
      <c r="B38" t="n">
        <v>0.2</v>
      </c>
      <c r="C38" t="n">
        <v>-63.95901811823624</v>
      </c>
      <c r="D38" t="n">
        <v>0.2</v>
      </c>
    </row>
    <row r="39">
      <c r="A39" t="n">
        <v>-45.57854080200195</v>
      </c>
      <c r="B39" t="n">
        <v>0.25</v>
      </c>
      <c r="C39" t="n">
        <v>-61.59865221123527</v>
      </c>
      <c r="D39" t="n">
        <v>0.25</v>
      </c>
    </row>
    <row r="40">
      <c r="A40" t="n">
        <v>-43.46656799316406</v>
      </c>
      <c r="B40" t="n">
        <v>0.3</v>
      </c>
      <c r="C40" t="n">
        <v>-58.93798287317183</v>
      </c>
      <c r="D40" t="n">
        <v>0.3</v>
      </c>
    </row>
    <row r="41">
      <c r="A41" t="n">
        <v>-37.65951156616211</v>
      </c>
      <c r="B41" t="n">
        <v>0.3500000000000001</v>
      </c>
      <c r="C41" t="n">
        <v>-56.09094814596056</v>
      </c>
      <c r="D41" t="n">
        <v>0.35</v>
      </c>
    </row>
    <row r="42">
      <c r="A42" t="n">
        <v>-30.00966644287109</v>
      </c>
      <c r="B42" t="n">
        <v>0.3999999999999999</v>
      </c>
      <c r="C42" t="n">
        <v>-53.05249078470322</v>
      </c>
      <c r="D42" t="n">
        <v>0.4</v>
      </c>
    </row>
    <row r="43">
      <c r="A43" t="n">
        <v>-32.27996826171875</v>
      </c>
      <c r="B43" t="n">
        <v>0.4500000000000002</v>
      </c>
      <c r="C43" t="n">
        <v>-49.88081579871228</v>
      </c>
      <c r="D43" t="n">
        <v>0.45</v>
      </c>
    </row>
    <row r="44">
      <c r="A44" t="n">
        <v>-21.70113754272461</v>
      </c>
      <c r="B44" t="n">
        <v>0.5</v>
      </c>
      <c r="C44" t="n">
        <v>-46.43818247570769</v>
      </c>
      <c r="D44" t="n">
        <v>0.5</v>
      </c>
    </row>
    <row r="45">
      <c r="A45" t="n">
        <v>-25.41420555114746</v>
      </c>
      <c r="B45" t="n">
        <v>0.5499999999999998</v>
      </c>
      <c r="C45" t="n">
        <v>-42.85336861438623</v>
      </c>
      <c r="D45" t="n">
        <v>0.55</v>
      </c>
    </row>
    <row r="46">
      <c r="A46" t="n">
        <v>-20.17751884460449</v>
      </c>
      <c r="B46" t="n">
        <v>0.6000000000000001</v>
      </c>
      <c r="C46" t="n">
        <v>-38.99092036239803</v>
      </c>
      <c r="D46" t="n">
        <v>0.6</v>
      </c>
    </row>
    <row r="47">
      <c r="A47" t="n">
        <v>-12.64390468597412</v>
      </c>
      <c r="B47" t="n">
        <v>0.6499999999999999</v>
      </c>
      <c r="C47" t="n">
        <v>-35.02481401951509</v>
      </c>
      <c r="D47" t="n">
        <v>0.65</v>
      </c>
    </row>
    <row r="48">
      <c r="A48" t="n">
        <v>-7.328440189361572</v>
      </c>
      <c r="B48" t="n">
        <v>0.7000000000000002</v>
      </c>
      <c r="C48" t="n">
        <v>-30.85909952287819</v>
      </c>
      <c r="D48" t="n">
        <v>0.7</v>
      </c>
    </row>
    <row r="49">
      <c r="A49" t="n">
        <v>-3.407538175582886</v>
      </c>
      <c r="B49" t="n">
        <v>0.75</v>
      </c>
      <c r="C49" t="n">
        <v>-26.40408299201145</v>
      </c>
      <c r="D49" t="n">
        <v>0.75</v>
      </c>
    </row>
    <row r="50">
      <c r="A50" t="n">
        <v>-0.5689151287078857</v>
      </c>
      <c r="B50" t="n">
        <v>0.8000000000000003</v>
      </c>
      <c r="C50" t="n">
        <v>-21.90317577179913</v>
      </c>
      <c r="D50" t="n">
        <v>0.8</v>
      </c>
    </row>
    <row r="51">
      <c r="A51" t="n">
        <v>0.7047474384307861</v>
      </c>
      <c r="B51" t="n">
        <v>0.8500000000000001</v>
      </c>
      <c r="C51" t="n">
        <v>-17.07904431554214</v>
      </c>
      <c r="D51" t="n">
        <v>0.85</v>
      </c>
    </row>
    <row r="52">
      <c r="A52" t="n">
        <v>6.696378231048584</v>
      </c>
      <c r="B52" t="n">
        <v>0.8999999999999999</v>
      </c>
      <c r="C52" t="n">
        <v>-11.9322874926792</v>
      </c>
      <c r="D52" t="n">
        <v>0.9</v>
      </c>
    </row>
    <row r="53">
      <c r="A53" t="n">
        <v>16.84590721130371</v>
      </c>
      <c r="B53" t="n">
        <v>0.9500000000000002</v>
      </c>
      <c r="C53" t="n">
        <v>-6.475654494806711</v>
      </c>
      <c r="D53" t="n">
        <v>0.95</v>
      </c>
    </row>
    <row r="54">
      <c r="A54" t="n">
        <v>24.51762962341309</v>
      </c>
      <c r="B54" t="n">
        <v>1</v>
      </c>
      <c r="C54" t="n">
        <v>-0.472068691104051</v>
      </c>
      <c r="D54" t="n">
        <v>1</v>
      </c>
    </row>
    <row r="55">
      <c r="A55" t="n">
        <v>30.48810386657715</v>
      </c>
      <c r="B55" t="n">
        <v>1.05</v>
      </c>
      <c r="C55" t="n">
        <v>6.035676149014789</v>
      </c>
      <c r="D55" t="n">
        <v>1.05</v>
      </c>
    </row>
    <row r="56">
      <c r="A56" t="n">
        <v>41.98870468139648</v>
      </c>
      <c r="B56" t="n">
        <v>1.1</v>
      </c>
      <c r="C56" t="n">
        <v>13.59357118715932</v>
      </c>
      <c r="D56" t="n">
        <v>1.1</v>
      </c>
    </row>
    <row r="57">
      <c r="A57" t="n">
        <v>44.31715774536133</v>
      </c>
      <c r="B57" t="n">
        <v>1.15</v>
      </c>
      <c r="C57" t="n">
        <v>22.46389826605243</v>
      </c>
      <c r="D57" t="n">
        <v>1.15</v>
      </c>
    </row>
    <row r="58">
      <c r="A58" t="n">
        <v>56.18832015991211</v>
      </c>
      <c r="B58" t="n">
        <v>1.2</v>
      </c>
      <c r="C58" t="n">
        <v>33.52981374249435</v>
      </c>
      <c r="D58" t="n">
        <v>1.2</v>
      </c>
    </row>
    <row r="59">
      <c r="A59" t="n">
        <v>70.87893676757812</v>
      </c>
      <c r="B59" t="n">
        <v>1.25</v>
      </c>
      <c r="C59" t="n">
        <v>48.3419077000712</v>
      </c>
      <c r="D59" t="n">
        <v>1.25</v>
      </c>
    </row>
    <row r="60">
      <c r="A60" t="n">
        <v>93.90587615966797</v>
      </c>
      <c r="B60" t="n">
        <v>1.3</v>
      </c>
      <c r="C60" t="n">
        <v>70.00996379589114</v>
      </c>
      <c r="D60" t="n">
        <v>1.3</v>
      </c>
    </row>
    <row r="61">
      <c r="A61" t="n">
        <v>128.5226898193359</v>
      </c>
      <c r="B61" t="n">
        <v>1.35</v>
      </c>
      <c r="C61" t="n">
        <v>105.8756556107591</v>
      </c>
      <c r="D61" t="n">
        <v>1.35</v>
      </c>
    </row>
    <row r="62">
      <c r="A62" t="n">
        <v>206.0984344482422</v>
      </c>
      <c r="B62" t="n">
        <v>1.4</v>
      </c>
      <c r="C62" t="n">
        <v>174.6419911799519</v>
      </c>
      <c r="D62" t="n">
        <v>1.4</v>
      </c>
    </row>
    <row r="63">
      <c r="A63" t="n">
        <v>356.4723815917969</v>
      </c>
      <c r="B63" t="n">
        <v>1.45</v>
      </c>
      <c r="C63" t="n">
        <v>329.5958243388257</v>
      </c>
      <c r="D63" t="n">
        <v>1.45</v>
      </c>
    </row>
    <row r="64">
      <c r="A64" t="n">
        <v>733.081298828125</v>
      </c>
      <c r="B64" t="n">
        <v>1.5</v>
      </c>
      <c r="C64" t="n">
        <v>707.4050057378448</v>
      </c>
      <c r="D64" t="n">
        <v>1.5</v>
      </c>
    </row>
    <row r="65">
      <c r="A65" t="n">
        <v>1530.339721679688</v>
      </c>
      <c r="B65" t="n">
        <v>1.55</v>
      </c>
      <c r="C65" t="n">
        <v>1484.226697907545</v>
      </c>
      <c r="D65" t="n">
        <v>1.55</v>
      </c>
    </row>
    <row r="66">
      <c r="A66" t="n">
        <v>2700.351318359375</v>
      </c>
      <c r="B66" t="n">
        <v>1.6</v>
      </c>
      <c r="C66" t="n">
        <v>2632.407987226749</v>
      </c>
      <c r="D66" t="n">
        <v>1.6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-3955.671875</v>
      </c>
      <c r="B2" t="n">
        <v>-1.65</v>
      </c>
      <c r="C2" t="n">
        <v>-3992.11865373163</v>
      </c>
      <c r="D2" t="n">
        <v>-1.65</v>
      </c>
    </row>
    <row r="3">
      <c r="A3" t="n">
        <v>-2582.754638671875</v>
      </c>
      <c r="B3" t="n">
        <v>-1.6</v>
      </c>
      <c r="C3" t="n">
        <v>-2656.765001586107</v>
      </c>
      <c r="D3" t="n">
        <v>-1.6</v>
      </c>
    </row>
    <row r="4">
      <c r="A4" t="n">
        <v>-1541.3642578125</v>
      </c>
      <c r="B4" t="n">
        <v>-1.55</v>
      </c>
      <c r="C4" t="n">
        <v>-1622.060717039511</v>
      </c>
      <c r="D4" t="n">
        <v>-1.55</v>
      </c>
    </row>
    <row r="5">
      <c r="A5" t="n">
        <v>-898.7755737304688</v>
      </c>
      <c r="B5" t="n">
        <v>-1.5</v>
      </c>
      <c r="C5" t="n">
        <v>-953.8793415926416</v>
      </c>
      <c r="D5" t="n">
        <v>-1.5</v>
      </c>
    </row>
    <row r="6">
      <c r="A6" t="n">
        <v>-581.0712280273438</v>
      </c>
      <c r="B6" t="n">
        <v>-1.45</v>
      </c>
      <c r="C6" t="n">
        <v>-598.0336189542352</v>
      </c>
      <c r="D6" t="n">
        <v>-1.45</v>
      </c>
    </row>
    <row r="7">
      <c r="A7" t="n">
        <v>-418.568603515625</v>
      </c>
      <c r="B7" t="n">
        <v>-1.4</v>
      </c>
      <c r="C7" t="n">
        <v>-416.1521549956793</v>
      </c>
      <c r="D7" t="n">
        <v>-1.4</v>
      </c>
    </row>
    <row r="8">
      <c r="A8" t="n">
        <v>-341.6640930175781</v>
      </c>
      <c r="B8" t="n">
        <v>-1.35</v>
      </c>
      <c r="C8" t="n">
        <v>-315.4384305741089</v>
      </c>
      <c r="D8" t="n">
        <v>-1.35</v>
      </c>
    </row>
    <row r="9">
      <c r="A9" t="n">
        <v>-279.9120483398438</v>
      </c>
      <c r="B9" t="n">
        <v>-1.3</v>
      </c>
      <c r="C9" t="n">
        <v>-255.5272812766923</v>
      </c>
      <c r="D9" t="n">
        <v>-1.3</v>
      </c>
    </row>
    <row r="10">
      <c r="A10" t="n">
        <v>-217.3623809814453</v>
      </c>
      <c r="B10" t="n">
        <v>-1.25</v>
      </c>
      <c r="C10" t="n">
        <v>-217.3712484945444</v>
      </c>
      <c r="D10" t="n">
        <v>-1.25</v>
      </c>
    </row>
    <row r="11">
      <c r="A11" t="n">
        <v>-179.1163940429688</v>
      </c>
      <c r="B11" t="n">
        <v>-1.2</v>
      </c>
      <c r="C11" t="n">
        <v>-191.5588931818482</v>
      </c>
      <c r="D11" t="n">
        <v>-1.2</v>
      </c>
    </row>
    <row r="12">
      <c r="A12" t="n">
        <v>-158.7209014892578</v>
      </c>
      <c r="B12" t="n">
        <v>-1.15</v>
      </c>
      <c r="C12" t="n">
        <v>-173.0043991426548</v>
      </c>
      <c r="D12" t="n">
        <v>-1.15</v>
      </c>
    </row>
    <row r="13">
      <c r="A13" t="n">
        <v>-140.3424835205078</v>
      </c>
      <c r="B13" t="n">
        <v>-1.1</v>
      </c>
      <c r="C13" t="n">
        <v>-158.9597316992188</v>
      </c>
      <c r="D13" t="n">
        <v>-1.1</v>
      </c>
    </row>
    <row r="14">
      <c r="A14" t="n">
        <v>-119.0904846191406</v>
      </c>
      <c r="B14" t="n">
        <v>-1.05</v>
      </c>
      <c r="C14" t="n">
        <v>-148.0205596211167</v>
      </c>
      <c r="D14" t="n">
        <v>-1.05</v>
      </c>
    </row>
    <row r="15">
      <c r="A15" t="n">
        <v>-114.891487121582</v>
      </c>
      <c r="B15" t="n">
        <v>-1</v>
      </c>
      <c r="C15" t="n">
        <v>-139.0412506392673</v>
      </c>
      <c r="D15" t="n">
        <v>-1</v>
      </c>
    </row>
    <row r="16">
      <c r="A16" t="n">
        <v>-110.6982574462891</v>
      </c>
      <c r="B16" t="n">
        <v>-0.95</v>
      </c>
      <c r="C16" t="n">
        <v>-131.5853257998299</v>
      </c>
      <c r="D16" t="n">
        <v>-0.95</v>
      </c>
    </row>
    <row r="17">
      <c r="A17" t="n">
        <v>-106.9177093505859</v>
      </c>
      <c r="B17" t="n">
        <v>-0.9</v>
      </c>
      <c r="C17" t="n">
        <v>-125.2450963242758</v>
      </c>
      <c r="D17" t="n">
        <v>-0.9</v>
      </c>
    </row>
    <row r="18">
      <c r="A18" t="n">
        <v>-105.7992324829102</v>
      </c>
      <c r="B18" t="n">
        <v>-0.85</v>
      </c>
      <c r="C18" t="n">
        <v>-119.7822639776498</v>
      </c>
      <c r="D18" t="n">
        <v>-0.85</v>
      </c>
    </row>
    <row r="19">
      <c r="A19" t="n">
        <v>-108.6658096313477</v>
      </c>
      <c r="B19" t="n">
        <v>-0.7999999999999999</v>
      </c>
      <c r="C19" t="n">
        <v>-114.9468967332749</v>
      </c>
      <c r="D19" t="n">
        <v>-0.8</v>
      </c>
    </row>
    <row r="20">
      <c r="A20" t="n">
        <v>-109.8288116455078</v>
      </c>
      <c r="B20" t="n">
        <v>-0.75</v>
      </c>
      <c r="C20" t="n">
        <v>-110.6292793808462</v>
      </c>
      <c r="D20" t="n">
        <v>-0.75</v>
      </c>
    </row>
    <row r="21">
      <c r="A21" t="n">
        <v>-108.9069061279297</v>
      </c>
      <c r="B21" t="n">
        <v>-0.7</v>
      </c>
      <c r="C21" t="n">
        <v>-106.7261836855546</v>
      </c>
      <c r="D21" t="n">
        <v>-0.7</v>
      </c>
    </row>
    <row r="22">
      <c r="A22" t="n">
        <v>-92.33229827880859</v>
      </c>
      <c r="B22" t="n">
        <v>-0.65</v>
      </c>
      <c r="C22" t="n">
        <v>-103.2232647189422</v>
      </c>
      <c r="D22" t="n">
        <v>-0.65</v>
      </c>
    </row>
    <row r="23">
      <c r="A23" t="n">
        <v>-85.39096832275391</v>
      </c>
      <c r="B23" t="n">
        <v>-0.6000000000000001</v>
      </c>
      <c r="C23" t="n">
        <v>-100.0646841660066</v>
      </c>
      <c r="D23" t="n">
        <v>-0.6</v>
      </c>
    </row>
    <row r="24">
      <c r="A24" t="n">
        <v>-86.2928466796875</v>
      </c>
      <c r="B24" t="n">
        <v>-0.55</v>
      </c>
      <c r="C24" t="n">
        <v>-97.08260248564686</v>
      </c>
      <c r="D24" t="n">
        <v>-0.55</v>
      </c>
    </row>
    <row r="25">
      <c r="A25" t="n">
        <v>-89.36853790283203</v>
      </c>
      <c r="B25" t="n">
        <v>-0.5</v>
      </c>
      <c r="C25" t="n">
        <v>-94.3222874186511</v>
      </c>
      <c r="D25" t="n">
        <v>-0.5</v>
      </c>
    </row>
    <row r="26">
      <c r="A26" t="n">
        <v>-88.78860473632812</v>
      </c>
      <c r="B26" t="n">
        <v>-0.45</v>
      </c>
      <c r="C26" t="n">
        <v>-91.74195129253319</v>
      </c>
      <c r="D26" t="n">
        <v>-0.45</v>
      </c>
    </row>
    <row r="27">
      <c r="A27" t="n">
        <v>-86.56365966796875</v>
      </c>
      <c r="B27" t="n">
        <v>-0.3999999999999999</v>
      </c>
      <c r="C27" t="n">
        <v>-89.40424808107426</v>
      </c>
      <c r="D27" t="n">
        <v>-0.4</v>
      </c>
    </row>
    <row r="28">
      <c r="A28" t="n">
        <v>-91.66192626953125</v>
      </c>
      <c r="B28" t="n">
        <v>-0.3500000000000001</v>
      </c>
      <c r="C28" t="n">
        <v>-87.11256522228388</v>
      </c>
      <c r="D28" t="n">
        <v>-0.35</v>
      </c>
    </row>
    <row r="29">
      <c r="A29" t="n">
        <v>-95.02682495117188</v>
      </c>
      <c r="B29" t="n">
        <v>-0.3</v>
      </c>
      <c r="C29" t="n">
        <v>-84.87467533441968</v>
      </c>
      <c r="D29" t="n">
        <v>-0.3</v>
      </c>
    </row>
    <row r="30">
      <c r="A30" t="n">
        <v>-98.10740661621094</v>
      </c>
      <c r="B30" t="n">
        <v>-0.25</v>
      </c>
      <c r="C30" t="n">
        <v>-82.78247019698789</v>
      </c>
      <c r="D30" t="n">
        <v>-0.25</v>
      </c>
    </row>
    <row r="31">
      <c r="A31" t="n">
        <v>-99.97557067871094</v>
      </c>
      <c r="B31" t="n">
        <v>-0.2</v>
      </c>
      <c r="C31" t="n">
        <v>-80.79571404057795</v>
      </c>
      <c r="D31" t="n">
        <v>-0.2</v>
      </c>
    </row>
    <row r="32">
      <c r="A32" t="n">
        <v>-90.34763336181641</v>
      </c>
      <c r="B32" t="n">
        <v>-0.1500000000000001</v>
      </c>
      <c r="C32" t="n">
        <v>-78.77849241512295</v>
      </c>
      <c r="D32" t="n">
        <v>-0.15</v>
      </c>
    </row>
    <row r="33">
      <c r="A33" t="n">
        <v>-79.59081268310547</v>
      </c>
      <c r="B33" t="n">
        <v>-0.1000000000000001</v>
      </c>
      <c r="C33" t="n">
        <v>-76.83957173209264</v>
      </c>
      <c r="D33" t="n">
        <v>-0.1</v>
      </c>
    </row>
    <row r="34">
      <c r="A34" t="n">
        <v>-68.95333099365234</v>
      </c>
      <c r="B34" t="n">
        <v>-0.05000000000000004</v>
      </c>
      <c r="C34" t="n">
        <v>-74.84877773532968</v>
      </c>
      <c r="D34" t="n">
        <v>-0.05</v>
      </c>
    </row>
    <row r="35">
      <c r="A35" t="n">
        <v>-62.02482604980469</v>
      </c>
      <c r="B35" t="n">
        <v>0</v>
      </c>
      <c r="C35" t="n">
        <v>-72.85874424617877</v>
      </c>
      <c r="D35" t="n">
        <v>0</v>
      </c>
    </row>
    <row r="36">
      <c r="A36" t="n">
        <v>-57.98572158813477</v>
      </c>
      <c r="B36" t="n">
        <v>0.05000000000000004</v>
      </c>
      <c r="C36" t="n">
        <v>-70.83793917998499</v>
      </c>
      <c r="D36" t="n">
        <v>0.05</v>
      </c>
    </row>
    <row r="37">
      <c r="A37" t="n">
        <v>-51.14166641235352</v>
      </c>
      <c r="B37" t="n">
        <v>0.09999999999999987</v>
      </c>
      <c r="C37" t="n">
        <v>-68.74380611015627</v>
      </c>
      <c r="D37" t="n">
        <v>0.1</v>
      </c>
    </row>
    <row r="38">
      <c r="A38" t="n">
        <v>-32.33246231079102</v>
      </c>
      <c r="B38" t="n">
        <v>0.1499999999999999</v>
      </c>
      <c r="C38" t="n">
        <v>-66.58218341320921</v>
      </c>
      <c r="D38" t="n">
        <v>0.15</v>
      </c>
    </row>
    <row r="39">
      <c r="A39" t="n">
        <v>-15.40904521942139</v>
      </c>
      <c r="B39" t="n">
        <v>0.2</v>
      </c>
      <c r="C39" t="n">
        <v>-64.34584877865039</v>
      </c>
      <c r="D39" t="n">
        <v>0.2</v>
      </c>
    </row>
    <row r="40">
      <c r="A40" t="n">
        <v>-0.9950320720672607</v>
      </c>
      <c r="B40" t="n">
        <v>0.25</v>
      </c>
      <c r="C40" t="n">
        <v>-61.91138852376494</v>
      </c>
      <c r="D40" t="n">
        <v>0.25</v>
      </c>
    </row>
    <row r="41">
      <c r="A41" t="n">
        <v>2.436291933059692</v>
      </c>
      <c r="B41" t="n">
        <v>0.2999999999999998</v>
      </c>
      <c r="C41" t="n">
        <v>-59.23456547409342</v>
      </c>
      <c r="D41" t="n">
        <v>0.3</v>
      </c>
    </row>
    <row r="42">
      <c r="A42" t="n">
        <v>2.07177472114563</v>
      </c>
      <c r="B42" t="n">
        <v>0.3499999999999999</v>
      </c>
      <c r="C42" t="n">
        <v>-56.4610508302848</v>
      </c>
      <c r="D42" t="n">
        <v>0.35</v>
      </c>
    </row>
    <row r="43">
      <c r="A43" t="n">
        <v>7.356912136077881</v>
      </c>
      <c r="B43" t="n">
        <v>0.3999999999999999</v>
      </c>
      <c r="C43" t="n">
        <v>-53.49148502593242</v>
      </c>
      <c r="D43" t="n">
        <v>0.4</v>
      </c>
    </row>
    <row r="44">
      <c r="A44" t="n">
        <v>10.21926212310791</v>
      </c>
      <c r="B44" t="n">
        <v>0.4499999999999997</v>
      </c>
      <c r="C44" t="n">
        <v>-50.19089624519975</v>
      </c>
      <c r="D44" t="n">
        <v>0.45</v>
      </c>
    </row>
    <row r="45">
      <c r="A45" t="n">
        <v>16.32744789123535</v>
      </c>
      <c r="B45" t="n">
        <v>0.5</v>
      </c>
      <c r="C45" t="n">
        <v>-46.74307709389402</v>
      </c>
      <c r="D45" t="n">
        <v>0.5</v>
      </c>
    </row>
    <row r="46">
      <c r="A46" t="n">
        <v>7.6481032371521</v>
      </c>
      <c r="B46" t="n">
        <v>0.5499999999999998</v>
      </c>
      <c r="C46" t="n">
        <v>-43.1412295418424</v>
      </c>
      <c r="D46" t="n">
        <v>0.55</v>
      </c>
    </row>
    <row r="47">
      <c r="A47" t="n">
        <v>2.290318727493286</v>
      </c>
      <c r="B47" t="n">
        <v>0.6000000000000001</v>
      </c>
      <c r="C47" t="n">
        <v>-39.29051060729157</v>
      </c>
      <c r="D47" t="n">
        <v>0.6</v>
      </c>
    </row>
    <row r="48">
      <c r="A48" t="n">
        <v>-2.989405393600464</v>
      </c>
      <c r="B48" t="n">
        <v>0.6499999999999999</v>
      </c>
      <c r="C48" t="n">
        <v>-35.33964776474524</v>
      </c>
      <c r="D48" t="n">
        <v>0.65</v>
      </c>
    </row>
    <row r="49">
      <c r="A49" t="n">
        <v>-8.308341026306152</v>
      </c>
      <c r="B49" t="n">
        <v>0.6999999999999997</v>
      </c>
      <c r="C49" t="n">
        <v>-31.18954476246912</v>
      </c>
      <c r="D49" t="n">
        <v>0.7</v>
      </c>
    </row>
    <row r="50">
      <c r="A50" t="n">
        <v>-4.486502170562744</v>
      </c>
      <c r="B50" t="n">
        <v>0.75</v>
      </c>
      <c r="C50" t="n">
        <v>-26.70447394683726</v>
      </c>
      <c r="D50" t="n">
        <v>0.75</v>
      </c>
    </row>
    <row r="51">
      <c r="A51" t="n">
        <v>6.738904476165771</v>
      </c>
      <c r="B51" t="n">
        <v>0.7999999999999998</v>
      </c>
      <c r="C51" t="n">
        <v>-22.21775520916865</v>
      </c>
      <c r="D51" t="n">
        <v>0.8</v>
      </c>
    </row>
    <row r="52">
      <c r="A52" t="n">
        <v>10.86501407623291</v>
      </c>
      <c r="B52" t="n">
        <v>0.8500000000000001</v>
      </c>
      <c r="C52" t="n">
        <v>-17.3239638924756</v>
      </c>
      <c r="D52" t="n">
        <v>0.85</v>
      </c>
    </row>
    <row r="53">
      <c r="A53" t="n">
        <v>5.028180599212646</v>
      </c>
      <c r="B53" t="n">
        <v>0.8999999999999999</v>
      </c>
      <c r="C53" t="n">
        <v>-12.18742763458994</v>
      </c>
      <c r="D53" t="n">
        <v>0.9</v>
      </c>
    </row>
    <row r="54">
      <c r="A54" t="n">
        <v>-1.504008054733276</v>
      </c>
      <c r="B54" t="n">
        <v>0.9499999999999997</v>
      </c>
      <c r="C54" t="n">
        <v>-6.857340513828241</v>
      </c>
      <c r="D54" t="n">
        <v>0.95</v>
      </c>
    </row>
    <row r="55">
      <c r="A55" t="n">
        <v>-5.147936344146729</v>
      </c>
      <c r="B55" t="n">
        <v>1</v>
      </c>
      <c r="C55" t="n">
        <v>-0.8456211375275859</v>
      </c>
      <c r="D55" t="n">
        <v>1</v>
      </c>
    </row>
    <row r="56">
      <c r="A56" t="n">
        <v>0.5875370502471924</v>
      </c>
      <c r="B56" t="n">
        <v>1.05</v>
      </c>
      <c r="C56" t="n">
        <v>5.769706931030606</v>
      </c>
      <c r="D56" t="n">
        <v>1.05</v>
      </c>
    </row>
    <row r="57">
      <c r="A57" t="n">
        <v>11.15771961212158</v>
      </c>
      <c r="B57" t="n">
        <v>1.1</v>
      </c>
      <c r="C57" t="n">
        <v>13.19224909802243</v>
      </c>
      <c r="D57" t="n">
        <v>1.1</v>
      </c>
    </row>
    <row r="58">
      <c r="A58" t="n">
        <v>21.31712913513184</v>
      </c>
      <c r="B58" t="n">
        <v>1.15</v>
      </c>
      <c r="C58" t="n">
        <v>22.03510375187767</v>
      </c>
      <c r="D58" t="n">
        <v>1.15</v>
      </c>
    </row>
    <row r="59">
      <c r="A59" t="n">
        <v>46.34869766235352</v>
      </c>
      <c r="B59" t="n">
        <v>1.2</v>
      </c>
      <c r="C59" t="n">
        <v>33.01755347567671</v>
      </c>
      <c r="D59" t="n">
        <v>1.2</v>
      </c>
    </row>
    <row r="60">
      <c r="A60" t="n">
        <v>72.95904541015625</v>
      </c>
      <c r="B60" t="n">
        <v>1.25</v>
      </c>
      <c r="C60" t="n">
        <v>47.7205089052115</v>
      </c>
      <c r="D60" t="n">
        <v>1.25</v>
      </c>
    </row>
    <row r="61">
      <c r="A61" t="n">
        <v>98.55506134033203</v>
      </c>
      <c r="B61" t="n">
        <v>1.3</v>
      </c>
      <c r="C61" t="n">
        <v>69.16463076491155</v>
      </c>
      <c r="D61" t="n">
        <v>1.3</v>
      </c>
    </row>
    <row r="62">
      <c r="A62" t="n">
        <v>122.4441909790039</v>
      </c>
      <c r="B62" t="n">
        <v>1.35</v>
      </c>
      <c r="C62" t="n">
        <v>104.1990536799389</v>
      </c>
      <c r="D62" t="n">
        <v>1.35</v>
      </c>
    </row>
    <row r="63">
      <c r="A63" t="n">
        <v>181.4582061767578</v>
      </c>
      <c r="B63" t="n">
        <v>1.4</v>
      </c>
      <c r="C63" t="n">
        <v>171.0959471148487</v>
      </c>
      <c r="D63" t="n">
        <v>1.4</v>
      </c>
    </row>
    <row r="64">
      <c r="A64" t="n">
        <v>336.0179138183594</v>
      </c>
      <c r="B64" t="n">
        <v>1.45</v>
      </c>
      <c r="C64" t="n">
        <v>320.6429979225676</v>
      </c>
      <c r="D64" t="n">
        <v>1.45</v>
      </c>
    </row>
    <row r="65">
      <c r="A65" t="n">
        <v>711.0907592773438</v>
      </c>
      <c r="B65" t="n">
        <v>1.5</v>
      </c>
      <c r="C65" t="n">
        <v>683.9500988168766</v>
      </c>
      <c r="D65" t="n">
        <v>1.5</v>
      </c>
    </row>
    <row r="66">
      <c r="A66" t="n">
        <v>1468.008422851562</v>
      </c>
      <c r="B66" t="n">
        <v>1.55</v>
      </c>
      <c r="C66" t="n">
        <v>1432.231126403235</v>
      </c>
      <c r="D66" t="n">
        <v>1.55</v>
      </c>
    </row>
    <row r="67">
      <c r="A67" t="n">
        <v>2597.537109375</v>
      </c>
      <c r="B67" t="n">
        <v>1.6</v>
      </c>
      <c r="C67" t="n">
        <v>2567.7668456034</v>
      </c>
      <c r="D67" t="n">
        <v>1.6</v>
      </c>
    </row>
    <row r="68">
      <c r="A68" t="n">
        <v>4039.791015625</v>
      </c>
      <c r="B68" t="n">
        <v>1.65</v>
      </c>
      <c r="C68" t="n">
        <v>3992.858191157318</v>
      </c>
      <c r="D68" t="n">
        <v>1.65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-5511.22216796875</v>
      </c>
      <c r="B2" t="n">
        <v>-1.7</v>
      </c>
      <c r="C2" t="n">
        <v>-5588.651734259725</v>
      </c>
      <c r="D2" t="n">
        <v>-1.7</v>
      </c>
    </row>
    <row r="3">
      <c r="A3" t="n">
        <v>-3947.353271484375</v>
      </c>
      <c r="B3" t="n">
        <v>-1.65</v>
      </c>
      <c r="C3" t="n">
        <v>-4002.029652718634</v>
      </c>
      <c r="D3" t="n">
        <v>-1.65</v>
      </c>
    </row>
    <row r="4">
      <c r="A4" t="n">
        <v>-2622.345703125</v>
      </c>
      <c r="B4" t="n">
        <v>-1.6</v>
      </c>
      <c r="C4" t="n">
        <v>-2659.746558816558</v>
      </c>
      <c r="D4" t="n">
        <v>-1.6</v>
      </c>
    </row>
    <row r="5">
      <c r="A5" t="n">
        <v>-1603.623901367188</v>
      </c>
      <c r="B5" t="n">
        <v>-1.55</v>
      </c>
      <c r="C5" t="n">
        <v>-1624.571984635562</v>
      </c>
      <c r="D5" t="n">
        <v>-1.55</v>
      </c>
    </row>
    <row r="6">
      <c r="A6" t="n">
        <v>-924.2050170898438</v>
      </c>
      <c r="B6" t="n">
        <v>-1.5</v>
      </c>
      <c r="C6" t="n">
        <v>-956.3881826847454</v>
      </c>
      <c r="D6" t="n">
        <v>-1.5</v>
      </c>
    </row>
    <row r="7">
      <c r="A7" t="n">
        <v>-596.4525146484375</v>
      </c>
      <c r="B7" t="n">
        <v>-1.45</v>
      </c>
      <c r="C7" t="n">
        <v>-599.3844850758863</v>
      </c>
      <c r="D7" t="n">
        <v>-1.45</v>
      </c>
    </row>
    <row r="8">
      <c r="A8" t="n">
        <v>-411.5281372070312</v>
      </c>
      <c r="B8" t="n">
        <v>-1.4</v>
      </c>
      <c r="C8" t="n">
        <v>-416.9506781740388</v>
      </c>
      <c r="D8" t="n">
        <v>-1.4</v>
      </c>
    </row>
    <row r="9">
      <c r="A9" t="n">
        <v>-317.3500671386719</v>
      </c>
      <c r="B9" t="n">
        <v>-1.35</v>
      </c>
      <c r="C9" t="n">
        <v>-316.7668531409309</v>
      </c>
      <c r="D9" t="n">
        <v>-1.35</v>
      </c>
    </row>
    <row r="10">
      <c r="A10" t="n">
        <v>-253.5740203857422</v>
      </c>
      <c r="B10" t="n">
        <v>-1.3</v>
      </c>
      <c r="C10" t="n">
        <v>-256.7393384150512</v>
      </c>
      <c r="D10" t="n">
        <v>-1.3</v>
      </c>
    </row>
    <row r="11">
      <c r="A11" t="n">
        <v>-226.5587463378906</v>
      </c>
      <c r="B11" t="n">
        <v>-1.25</v>
      </c>
      <c r="C11" t="n">
        <v>-218.6170790318756</v>
      </c>
      <c r="D11" t="n">
        <v>-1.25</v>
      </c>
    </row>
    <row r="12">
      <c r="A12" t="n">
        <v>-202.1357879638672</v>
      </c>
      <c r="B12" t="n">
        <v>-1.2</v>
      </c>
      <c r="C12" t="n">
        <v>-192.5080062300435</v>
      </c>
      <c r="D12" t="n">
        <v>-1.2</v>
      </c>
    </row>
    <row r="13">
      <c r="A13" t="n">
        <v>-167.6277008056641</v>
      </c>
      <c r="B13" t="n">
        <v>-1.15</v>
      </c>
      <c r="C13" t="n">
        <v>-173.9366942328263</v>
      </c>
      <c r="D13" t="n">
        <v>-1.15</v>
      </c>
    </row>
    <row r="14">
      <c r="A14" t="n">
        <v>-155.8598480224609</v>
      </c>
      <c r="B14" t="n">
        <v>-1.1</v>
      </c>
      <c r="C14" t="n">
        <v>-159.8550186590049</v>
      </c>
      <c r="D14" t="n">
        <v>-1.1</v>
      </c>
    </row>
    <row r="15">
      <c r="A15" t="n">
        <v>-145.9255981445312</v>
      </c>
      <c r="B15" t="n">
        <v>-1.05</v>
      </c>
      <c r="C15" t="n">
        <v>-148.6834421271599</v>
      </c>
      <c r="D15" t="n">
        <v>-1.05</v>
      </c>
    </row>
    <row r="16">
      <c r="A16" t="n">
        <v>-133.4357604980469</v>
      </c>
      <c r="B16" t="n">
        <v>-1</v>
      </c>
      <c r="C16" t="n">
        <v>-139.6393643954585</v>
      </c>
      <c r="D16" t="n">
        <v>-1</v>
      </c>
    </row>
    <row r="17">
      <c r="A17" t="n">
        <v>-126.4183502197266</v>
      </c>
      <c r="B17" t="n">
        <v>-0.9500000000000001</v>
      </c>
      <c r="C17" t="n">
        <v>-132.1440398822067</v>
      </c>
      <c r="D17" t="n">
        <v>-0.95</v>
      </c>
    </row>
    <row r="18">
      <c r="A18" t="n">
        <v>-119.1750717163086</v>
      </c>
      <c r="B18" t="n">
        <v>-0.9</v>
      </c>
      <c r="C18" t="n">
        <v>-125.7751770580794</v>
      </c>
      <c r="D18" t="n">
        <v>-0.9</v>
      </c>
    </row>
    <row r="19">
      <c r="A19" t="n">
        <v>-113.1512680053711</v>
      </c>
      <c r="B19" t="n">
        <v>-0.85</v>
      </c>
      <c r="C19" t="n">
        <v>-120.4907643982984</v>
      </c>
      <c r="D19" t="n">
        <v>-0.85</v>
      </c>
    </row>
    <row r="20">
      <c r="A20" t="n">
        <v>-108.1981658935547</v>
      </c>
      <c r="B20" t="n">
        <v>-0.8</v>
      </c>
      <c r="C20" t="n">
        <v>-115.3885796804221</v>
      </c>
      <c r="D20" t="n">
        <v>-0.8</v>
      </c>
    </row>
    <row r="21">
      <c r="A21" t="n">
        <v>-102.9843139648438</v>
      </c>
      <c r="B21" t="n">
        <v>-0.75</v>
      </c>
      <c r="C21" t="n">
        <v>-111.0685107610922</v>
      </c>
      <c r="D21" t="n">
        <v>-0.75</v>
      </c>
    </row>
    <row r="22">
      <c r="A22" t="n">
        <v>-94.86032104492188</v>
      </c>
      <c r="B22" t="n">
        <v>-0.7000000000000001</v>
      </c>
      <c r="C22" t="n">
        <v>-107.2177910727755</v>
      </c>
      <c r="D22" t="n">
        <v>-0.7</v>
      </c>
    </row>
    <row r="23">
      <c r="A23" t="n">
        <v>-95.19245910644531</v>
      </c>
      <c r="B23" t="n">
        <v>-0.6500000000000001</v>
      </c>
      <c r="C23" t="n">
        <v>-103.7165504042213</v>
      </c>
      <c r="D23" t="n">
        <v>-0.65</v>
      </c>
    </row>
    <row r="24">
      <c r="A24" t="n">
        <v>-90.41205596923828</v>
      </c>
      <c r="B24" t="n">
        <v>-0.6000000000000001</v>
      </c>
      <c r="C24" t="n">
        <v>-100.4468878178928</v>
      </c>
      <c r="D24" t="n">
        <v>-0.6</v>
      </c>
    </row>
    <row r="25">
      <c r="A25" t="n">
        <v>-86.90542602539062</v>
      </c>
      <c r="B25" t="n">
        <v>-0.55</v>
      </c>
      <c r="C25" t="n">
        <v>-97.5671724858784</v>
      </c>
      <c r="D25" t="n">
        <v>-0.55</v>
      </c>
    </row>
    <row r="26">
      <c r="A26" t="n">
        <v>-82.59647369384766</v>
      </c>
      <c r="B26" t="n">
        <v>-0.5</v>
      </c>
      <c r="C26" t="n">
        <v>-94.75268243764349</v>
      </c>
      <c r="D26" t="n">
        <v>-0.5</v>
      </c>
    </row>
    <row r="27">
      <c r="A27" t="n">
        <v>-80.67583465576172</v>
      </c>
      <c r="B27" t="n">
        <v>-0.45</v>
      </c>
      <c r="C27" t="n">
        <v>-92.19953010331618</v>
      </c>
      <c r="D27" t="n">
        <v>-0.45</v>
      </c>
    </row>
    <row r="28">
      <c r="A28" t="n">
        <v>-73.52755737304688</v>
      </c>
      <c r="B28" t="n">
        <v>-0.4000000000000001</v>
      </c>
      <c r="C28" t="n">
        <v>-89.78239640150834</v>
      </c>
      <c r="D28" t="n">
        <v>-0.4</v>
      </c>
    </row>
    <row r="29">
      <c r="A29" t="n">
        <v>-71.35262298583984</v>
      </c>
      <c r="B29" t="n">
        <v>-0.3500000000000001</v>
      </c>
      <c r="C29" t="n">
        <v>-87.52795808647178</v>
      </c>
      <c r="D29" t="n">
        <v>-0.35</v>
      </c>
    </row>
    <row r="30">
      <c r="A30" t="n">
        <v>-67.60427093505859</v>
      </c>
      <c r="B30" t="n">
        <v>-0.3</v>
      </c>
      <c r="C30" t="n">
        <v>-85.30044183128389</v>
      </c>
      <c r="D30" t="n">
        <v>-0.3</v>
      </c>
    </row>
    <row r="31">
      <c r="A31" t="n">
        <v>-65.03569030761719</v>
      </c>
      <c r="B31" t="n">
        <v>-0.25</v>
      </c>
      <c r="C31" t="n">
        <v>-83.15506694239967</v>
      </c>
      <c r="D31" t="n">
        <v>-0.25</v>
      </c>
    </row>
    <row r="32">
      <c r="A32" t="n">
        <v>-63.02523422241211</v>
      </c>
      <c r="B32" t="n">
        <v>-0.2000000000000002</v>
      </c>
      <c r="C32" t="n">
        <v>-81.23448201578219</v>
      </c>
      <c r="D32" t="n">
        <v>-0.2</v>
      </c>
    </row>
    <row r="33">
      <c r="A33" t="n">
        <v>-63.08157730102539</v>
      </c>
      <c r="B33" t="n">
        <v>-0.1500000000000001</v>
      </c>
      <c r="C33" t="n">
        <v>-79.09375753517725</v>
      </c>
      <c r="D33" t="n">
        <v>-0.15</v>
      </c>
    </row>
    <row r="34">
      <c r="A34" t="n">
        <v>-59.14153671264648</v>
      </c>
      <c r="B34" t="n">
        <v>-0.1000000000000001</v>
      </c>
      <c r="C34" t="n">
        <v>-77.18829657808163</v>
      </c>
      <c r="D34" t="n">
        <v>-0.1</v>
      </c>
    </row>
    <row r="35">
      <c r="A35" t="n">
        <v>-56.74289703369141</v>
      </c>
      <c r="B35" t="n">
        <v>-0.05000000000000004</v>
      </c>
      <c r="C35" t="n">
        <v>-75.29006790535742</v>
      </c>
      <c r="D35" t="n">
        <v>-0.05</v>
      </c>
    </row>
    <row r="36">
      <c r="A36" t="n">
        <v>-54.13836669921875</v>
      </c>
      <c r="B36" t="n">
        <v>0</v>
      </c>
      <c r="C36" t="n">
        <v>-73.20124801186317</v>
      </c>
      <c r="D36" t="n">
        <v>0</v>
      </c>
    </row>
    <row r="37">
      <c r="A37" t="n">
        <v>-50.92683029174805</v>
      </c>
      <c r="B37" t="n">
        <v>0.04999999999999982</v>
      </c>
      <c r="C37" t="n">
        <v>-71.1162814071628</v>
      </c>
      <c r="D37" t="n">
        <v>0.05</v>
      </c>
    </row>
    <row r="38">
      <c r="A38" t="n">
        <v>-50.3820686340332</v>
      </c>
      <c r="B38" t="n">
        <v>0.09999999999999987</v>
      </c>
      <c r="C38" t="n">
        <v>-69.06535208833523</v>
      </c>
      <c r="D38" t="n">
        <v>0.1</v>
      </c>
    </row>
    <row r="39">
      <c r="A39" t="n">
        <v>-49.45124053955078</v>
      </c>
      <c r="B39" t="n">
        <v>0.1499999999999999</v>
      </c>
      <c r="C39" t="n">
        <v>-66.87020169450032</v>
      </c>
      <c r="D39" t="n">
        <v>0.15</v>
      </c>
    </row>
    <row r="40">
      <c r="A40" t="n">
        <v>-44.85866546630859</v>
      </c>
      <c r="B40" t="n">
        <v>0.2</v>
      </c>
      <c r="C40" t="n">
        <v>-64.47071728554594</v>
      </c>
      <c r="D40" t="n">
        <v>0.2</v>
      </c>
    </row>
    <row r="41">
      <c r="A41" t="n">
        <v>-40.89235305786133</v>
      </c>
      <c r="B41" t="n">
        <v>0.2499999999999998</v>
      </c>
      <c r="C41" t="n">
        <v>-62.05639277722168</v>
      </c>
      <c r="D41" t="n">
        <v>0.25</v>
      </c>
    </row>
    <row r="42">
      <c r="A42" t="n">
        <v>-38.87817764282227</v>
      </c>
      <c r="B42" t="n">
        <v>0.2999999999999998</v>
      </c>
      <c r="C42" t="n">
        <v>-59.5531097596518</v>
      </c>
      <c r="D42" t="n">
        <v>0.3</v>
      </c>
    </row>
    <row r="43">
      <c r="A43" t="n">
        <v>-36.19220733642578</v>
      </c>
      <c r="B43" t="n">
        <v>0.3499999999999999</v>
      </c>
      <c r="C43" t="n">
        <v>-56.6045111090726</v>
      </c>
      <c r="D43" t="n">
        <v>0.35</v>
      </c>
    </row>
    <row r="44">
      <c r="A44" t="n">
        <v>-33.18897247314453</v>
      </c>
      <c r="B44" t="n">
        <v>0.3999999999999997</v>
      </c>
      <c r="C44" t="n">
        <v>-53.65378025004159</v>
      </c>
      <c r="D44" t="n">
        <v>0.4</v>
      </c>
    </row>
    <row r="45">
      <c r="A45" t="n">
        <v>-26.09497261047363</v>
      </c>
      <c r="B45" t="n">
        <v>0.45</v>
      </c>
      <c r="C45" t="n">
        <v>-50.40872263880744</v>
      </c>
      <c r="D45" t="n">
        <v>0.45</v>
      </c>
    </row>
    <row r="46">
      <c r="A46" t="n">
        <v>-23.55059432983398</v>
      </c>
      <c r="B46" t="n">
        <v>0.4999999999999998</v>
      </c>
      <c r="C46" t="n">
        <v>-46.9588178409992</v>
      </c>
      <c r="D46" t="n">
        <v>0.5</v>
      </c>
    </row>
    <row r="47">
      <c r="A47" t="n">
        <v>-15.03350353240967</v>
      </c>
      <c r="B47" t="n">
        <v>0.55</v>
      </c>
      <c r="C47" t="n">
        <v>-43.28516848977794</v>
      </c>
      <c r="D47" t="n">
        <v>0.55</v>
      </c>
    </row>
    <row r="48">
      <c r="A48" t="n">
        <v>-13.97914028167725</v>
      </c>
      <c r="B48" t="n">
        <v>0.5999999999999999</v>
      </c>
      <c r="C48" t="n">
        <v>-39.55514826527099</v>
      </c>
      <c r="D48" t="n">
        <v>0.6</v>
      </c>
    </row>
    <row r="49">
      <c r="A49" t="n">
        <v>-9.109633445739746</v>
      </c>
      <c r="B49" t="n">
        <v>0.6499999999999997</v>
      </c>
      <c r="C49" t="n">
        <v>-35.51457645614868</v>
      </c>
      <c r="D49" t="n">
        <v>0.65</v>
      </c>
    </row>
    <row r="50">
      <c r="A50" t="n">
        <v>-2.87976336479187</v>
      </c>
      <c r="B50" t="n">
        <v>0.7</v>
      </c>
      <c r="C50" t="n">
        <v>-31.39260981672783</v>
      </c>
      <c r="D50" t="n">
        <v>0.7</v>
      </c>
    </row>
    <row r="51">
      <c r="A51" t="n">
        <v>2.465497255325317</v>
      </c>
      <c r="B51" t="n">
        <v>0.7499999999999998</v>
      </c>
      <c r="C51" t="n">
        <v>-27.09099658654459</v>
      </c>
      <c r="D51" t="n">
        <v>0.75</v>
      </c>
    </row>
    <row r="52">
      <c r="A52" t="n">
        <v>8.936112403869629</v>
      </c>
      <c r="B52" t="n">
        <v>0.8</v>
      </c>
      <c r="C52" t="n">
        <v>-22.46621499568582</v>
      </c>
      <c r="D52" t="n">
        <v>0.8</v>
      </c>
    </row>
    <row r="53">
      <c r="A53" t="n">
        <v>11.355637550354</v>
      </c>
      <c r="B53" t="n">
        <v>0.8499999999999999</v>
      </c>
      <c r="C53" t="n">
        <v>-17.60914837575616</v>
      </c>
      <c r="D53" t="n">
        <v>0.85</v>
      </c>
    </row>
    <row r="54">
      <c r="A54" t="n">
        <v>12.8746919631958</v>
      </c>
      <c r="B54" t="n">
        <v>0.8999999999999997</v>
      </c>
      <c r="C54" t="n">
        <v>-12.37490605413049</v>
      </c>
      <c r="D54" t="n">
        <v>0.9</v>
      </c>
    </row>
    <row r="55">
      <c r="A55" t="n">
        <v>15.547287940979</v>
      </c>
      <c r="B55" t="n">
        <v>0.95</v>
      </c>
      <c r="C55" t="n">
        <v>-7.037198466965679</v>
      </c>
      <c r="D55" t="n">
        <v>0.95</v>
      </c>
    </row>
    <row r="56">
      <c r="A56" t="n">
        <v>19.52335929870605</v>
      </c>
      <c r="B56" t="n">
        <v>0.9999999999999998</v>
      </c>
      <c r="C56" t="n">
        <v>-1.257550961993904</v>
      </c>
      <c r="D56" t="n">
        <v>1</v>
      </c>
    </row>
    <row r="57">
      <c r="A57" t="n">
        <v>23.52583122253418</v>
      </c>
      <c r="B57" t="n">
        <v>1.05</v>
      </c>
      <c r="C57" t="n">
        <v>5.466601640482637</v>
      </c>
      <c r="D57" t="n">
        <v>1.05</v>
      </c>
    </row>
    <row r="58">
      <c r="A58" t="n">
        <v>27.11185264587402</v>
      </c>
      <c r="B58" t="n">
        <v>1.1</v>
      </c>
      <c r="C58" t="n">
        <v>12.97002791678726</v>
      </c>
      <c r="D58" t="n">
        <v>1.1</v>
      </c>
    </row>
    <row r="59">
      <c r="A59" t="n">
        <v>41.69923782348633</v>
      </c>
      <c r="B59" t="n">
        <v>1.15</v>
      </c>
      <c r="C59" t="n">
        <v>21.69036876227647</v>
      </c>
      <c r="D59" t="n">
        <v>1.15</v>
      </c>
    </row>
    <row r="60">
      <c r="A60" t="n">
        <v>54.87237930297852</v>
      </c>
      <c r="B60" t="n">
        <v>1.2</v>
      </c>
      <c r="C60" t="n">
        <v>32.47633599114594</v>
      </c>
      <c r="D60" t="n">
        <v>1.2</v>
      </c>
    </row>
    <row r="61">
      <c r="A61" t="n">
        <v>69.43161773681641</v>
      </c>
      <c r="B61" t="n">
        <v>1.25</v>
      </c>
      <c r="C61" t="n">
        <v>47.30446092537255</v>
      </c>
      <c r="D61" t="n">
        <v>1.25</v>
      </c>
    </row>
    <row r="62">
      <c r="A62" t="n">
        <v>90.09964752197266</v>
      </c>
      <c r="B62" t="n">
        <v>1.3</v>
      </c>
      <c r="C62" t="n">
        <v>68.59939878740207</v>
      </c>
      <c r="D62" t="n">
        <v>1.3</v>
      </c>
    </row>
    <row r="63">
      <c r="A63" t="n">
        <v>128.9027709960938</v>
      </c>
      <c r="B63" t="n">
        <v>1.35</v>
      </c>
      <c r="C63" t="n">
        <v>103.2816223941058</v>
      </c>
      <c r="D63" t="n">
        <v>1.35</v>
      </c>
    </row>
    <row r="64">
      <c r="A64" t="n">
        <v>199.072021484375</v>
      </c>
      <c r="B64" t="n">
        <v>1.4</v>
      </c>
      <c r="C64" t="n">
        <v>169.37375233608</v>
      </c>
      <c r="D64" t="n">
        <v>1.4</v>
      </c>
    </row>
    <row r="65">
      <c r="A65" t="n">
        <v>354.8372497558594</v>
      </c>
      <c r="B65" t="n">
        <v>1.45</v>
      </c>
      <c r="C65" t="n">
        <v>316.8402698764723</v>
      </c>
      <c r="D65" t="n">
        <v>1.45</v>
      </c>
    </row>
    <row r="66">
      <c r="A66" t="n">
        <v>715.1858520507812</v>
      </c>
      <c r="B66" t="n">
        <v>1.5</v>
      </c>
      <c r="C66" t="n">
        <v>673.6003506025952</v>
      </c>
      <c r="D66" t="n">
        <v>1.5</v>
      </c>
    </row>
    <row r="67">
      <c r="A67" t="n">
        <v>1479.331298828125</v>
      </c>
      <c r="B67" t="n">
        <v>1.55</v>
      </c>
      <c r="C67" t="n">
        <v>1411.428432164733</v>
      </c>
      <c r="D67" t="n">
        <v>1.55</v>
      </c>
    </row>
    <row r="68">
      <c r="A68" t="n">
        <v>2581.8173828125</v>
      </c>
      <c r="B68" t="n">
        <v>1.6</v>
      </c>
      <c r="C68" t="n">
        <v>2529.942115682209</v>
      </c>
      <c r="D68" t="n">
        <v>1.6</v>
      </c>
    </row>
    <row r="69">
      <c r="A69" t="n">
        <v>3986.9697265625</v>
      </c>
      <c r="B69" t="n">
        <v>1.65</v>
      </c>
      <c r="C69" t="n">
        <v>3938.431722137353</v>
      </c>
      <c r="D69" t="n">
        <v>1.65</v>
      </c>
    </row>
    <row r="70">
      <c r="A70" t="n">
        <v>5620.7099609375</v>
      </c>
      <c r="B70" t="n">
        <v>1.7</v>
      </c>
      <c r="C70" t="n">
        <v>5586.026083452104</v>
      </c>
      <c r="D70" t="n">
        <v>1.7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-7322.85791015625</v>
      </c>
      <c r="B2" t="n">
        <v>-1.75</v>
      </c>
      <c r="C2" t="n">
        <v>-7405.95974455412</v>
      </c>
      <c r="D2" t="n">
        <v>-1.75</v>
      </c>
    </row>
    <row r="3">
      <c r="A3" t="n">
        <v>-5739.9111328125</v>
      </c>
      <c r="B3" t="n">
        <v>-1.7</v>
      </c>
      <c r="C3" t="n">
        <v>-5596.491444920638</v>
      </c>
      <c r="D3" t="n">
        <v>-1.7</v>
      </c>
    </row>
    <row r="4">
      <c r="A4" t="n">
        <v>-4302.4404296875</v>
      </c>
      <c r="B4" t="n">
        <v>-1.65</v>
      </c>
      <c r="C4" t="n">
        <v>-4009.164537915478</v>
      </c>
      <c r="D4" t="n">
        <v>-1.65</v>
      </c>
    </row>
    <row r="5">
      <c r="A5" t="n">
        <v>-2930.58544921875</v>
      </c>
      <c r="B5" t="n">
        <v>-1.6</v>
      </c>
      <c r="C5" t="n">
        <v>-2666.766430994892</v>
      </c>
      <c r="D5" t="n">
        <v>-1.6</v>
      </c>
    </row>
    <row r="6">
      <c r="A6" t="n">
        <v>-1732.615844726562</v>
      </c>
      <c r="B6" t="n">
        <v>-1.55</v>
      </c>
      <c r="C6" t="n">
        <v>-1629.72184503929</v>
      </c>
      <c r="D6" t="n">
        <v>-1.55</v>
      </c>
    </row>
    <row r="7">
      <c r="A7" t="n">
        <v>-978.1636352539062</v>
      </c>
      <c r="B7" t="n">
        <v>-1.5</v>
      </c>
      <c r="C7" t="n">
        <v>-960.2952539169041</v>
      </c>
      <c r="D7" t="n">
        <v>-1.5</v>
      </c>
    </row>
    <row r="8">
      <c r="A8" t="n">
        <v>-606.333740234375</v>
      </c>
      <c r="B8" t="n">
        <v>-1.45</v>
      </c>
      <c r="C8" t="n">
        <v>-601.920859354844</v>
      </c>
      <c r="D8" t="n">
        <v>-1.45</v>
      </c>
    </row>
    <row r="9">
      <c r="A9" t="n">
        <v>-391.3499450683594</v>
      </c>
      <c r="B9" t="n">
        <v>-1.4</v>
      </c>
      <c r="C9" t="n">
        <v>-418.7646346726243</v>
      </c>
      <c r="D9" t="n">
        <v>-1.4</v>
      </c>
    </row>
    <row r="10">
      <c r="A10" t="n">
        <v>-324.531982421875</v>
      </c>
      <c r="B10" t="n">
        <v>-1.35</v>
      </c>
      <c r="C10" t="n">
        <v>-317.8854836417244</v>
      </c>
      <c r="D10" t="n">
        <v>-1.35</v>
      </c>
    </row>
    <row r="11">
      <c r="A11" t="n">
        <v>-289.7836303710938</v>
      </c>
      <c r="B11" t="n">
        <v>-1.3</v>
      </c>
      <c r="C11" t="n">
        <v>-257.7583161714834</v>
      </c>
      <c r="D11" t="n">
        <v>-1.3</v>
      </c>
    </row>
    <row r="12">
      <c r="A12" t="n">
        <v>-258.3197326660156</v>
      </c>
      <c r="B12" t="n">
        <v>-1.25</v>
      </c>
      <c r="C12" t="n">
        <v>-219.4632748022701</v>
      </c>
      <c r="D12" t="n">
        <v>-1.25</v>
      </c>
    </row>
    <row r="13">
      <c r="A13" t="n">
        <v>-236.5933227539062</v>
      </c>
      <c r="B13" t="n">
        <v>-1.2</v>
      </c>
      <c r="C13" t="n">
        <v>-193.3908446192854</v>
      </c>
      <c r="D13" t="n">
        <v>-1.2</v>
      </c>
    </row>
    <row r="14">
      <c r="A14" t="n">
        <v>-217.2184753417969</v>
      </c>
      <c r="B14" t="n">
        <v>-1.15</v>
      </c>
      <c r="C14" t="n">
        <v>-174.6079664294295</v>
      </c>
      <c r="D14" t="n">
        <v>-1.15</v>
      </c>
    </row>
    <row r="15">
      <c r="A15" t="n">
        <v>-189.856201171875</v>
      </c>
      <c r="B15" t="n">
        <v>-1.1</v>
      </c>
      <c r="C15" t="n">
        <v>-160.4193884758247</v>
      </c>
      <c r="D15" t="n">
        <v>-1.1</v>
      </c>
    </row>
    <row r="16">
      <c r="A16" t="n">
        <v>-158.3116760253906</v>
      </c>
      <c r="B16" t="n">
        <v>-1.05</v>
      </c>
      <c r="C16" t="n">
        <v>-149.2981006536725</v>
      </c>
      <c r="D16" t="n">
        <v>-1.05</v>
      </c>
    </row>
    <row r="17">
      <c r="A17" t="n">
        <v>-144.1071319580078</v>
      </c>
      <c r="B17" t="n">
        <v>-1</v>
      </c>
      <c r="C17" t="n">
        <v>-140.2156274123334</v>
      </c>
      <c r="D17" t="n">
        <v>-1</v>
      </c>
    </row>
    <row r="18">
      <c r="A18" t="n">
        <v>-141.1290740966797</v>
      </c>
      <c r="B18" t="n">
        <v>-0.95</v>
      </c>
      <c r="C18" t="n">
        <v>-132.4378713631802</v>
      </c>
      <c r="D18" t="n">
        <v>-0.95</v>
      </c>
    </row>
    <row r="19">
      <c r="A19" t="n">
        <v>-130.7367248535156</v>
      </c>
      <c r="B19" t="n">
        <v>-0.8999999999999999</v>
      </c>
      <c r="C19" t="n">
        <v>-126.2090608109235</v>
      </c>
      <c r="D19" t="n">
        <v>-0.9</v>
      </c>
    </row>
    <row r="20">
      <c r="A20" t="n">
        <v>-120.1299743652344</v>
      </c>
      <c r="B20" t="n">
        <v>-0.85</v>
      </c>
      <c r="C20" t="n">
        <v>-120.6774542822164</v>
      </c>
      <c r="D20" t="n">
        <v>-0.85</v>
      </c>
    </row>
    <row r="21">
      <c r="A21" t="n">
        <v>-109.7901306152344</v>
      </c>
      <c r="B21" t="n">
        <v>-0.7999999999999999</v>
      </c>
      <c r="C21" t="n">
        <v>-115.7110708947729</v>
      </c>
      <c r="D21" t="n">
        <v>-0.8</v>
      </c>
    </row>
    <row r="22">
      <c r="A22" t="n">
        <v>-97.58976745605469</v>
      </c>
      <c r="B22" t="n">
        <v>-0.75</v>
      </c>
      <c r="C22" t="n">
        <v>-111.4275554894883</v>
      </c>
      <c r="D22" t="n">
        <v>-0.75</v>
      </c>
    </row>
    <row r="23">
      <c r="A23" t="n">
        <v>-97.23914337158203</v>
      </c>
      <c r="B23" t="n">
        <v>-0.7</v>
      </c>
      <c r="C23" t="n">
        <v>-107.5086615724325</v>
      </c>
      <c r="D23" t="n">
        <v>-0.7</v>
      </c>
    </row>
    <row r="24">
      <c r="A24" t="n">
        <v>-101.0631103515625</v>
      </c>
      <c r="B24" t="n">
        <v>-0.6499999999999999</v>
      </c>
      <c r="C24" t="n">
        <v>-103.9978321955638</v>
      </c>
      <c r="D24" t="n">
        <v>-0.65</v>
      </c>
    </row>
    <row r="25">
      <c r="A25" t="n">
        <v>-97.02262115478516</v>
      </c>
      <c r="B25" t="n">
        <v>-0.5999999999999999</v>
      </c>
      <c r="C25" t="n">
        <v>-100.6446303403606</v>
      </c>
      <c r="D25" t="n">
        <v>-0.6</v>
      </c>
    </row>
    <row r="26">
      <c r="A26" t="n">
        <v>-95.93584442138672</v>
      </c>
      <c r="B26" t="n">
        <v>-0.5499999999999998</v>
      </c>
      <c r="C26" t="n">
        <v>-97.80005479429018</v>
      </c>
      <c r="D26" t="n">
        <v>-0.55</v>
      </c>
    </row>
    <row r="27">
      <c r="A27" t="n">
        <v>-92.90578460693359</v>
      </c>
      <c r="B27" t="n">
        <v>-0.5</v>
      </c>
      <c r="C27" t="n">
        <v>-95.04251735325626</v>
      </c>
      <c r="D27" t="n">
        <v>-0.5</v>
      </c>
    </row>
    <row r="28">
      <c r="A28" t="n">
        <v>-86.22596740722656</v>
      </c>
      <c r="B28" t="n">
        <v>-0.45</v>
      </c>
      <c r="C28" t="n">
        <v>-92.43037826302468</v>
      </c>
      <c r="D28" t="n">
        <v>-0.45</v>
      </c>
    </row>
    <row r="29">
      <c r="A29" t="n">
        <v>-74.45157623291016</v>
      </c>
      <c r="B29" t="n">
        <v>-0.3999999999999999</v>
      </c>
      <c r="C29" t="n">
        <v>-90.09199504356218</v>
      </c>
      <c r="D29" t="n">
        <v>-0.4</v>
      </c>
    </row>
    <row r="30">
      <c r="A30" t="n">
        <v>-67.14558410644531</v>
      </c>
      <c r="B30" t="n">
        <v>-0.3499999999999999</v>
      </c>
      <c r="C30" t="n">
        <v>-87.78576450024583</v>
      </c>
      <c r="D30" t="n">
        <v>-0.35</v>
      </c>
    </row>
    <row r="31">
      <c r="A31" t="n">
        <v>-60.10528945922852</v>
      </c>
      <c r="B31" t="n">
        <v>-0.2999999999999998</v>
      </c>
      <c r="C31" t="n">
        <v>-85.59603685750061</v>
      </c>
      <c r="D31" t="n">
        <v>-0.3</v>
      </c>
    </row>
    <row r="32">
      <c r="A32" t="n">
        <v>-56.50738143920898</v>
      </c>
      <c r="B32" t="n">
        <v>-0.25</v>
      </c>
      <c r="C32" t="n">
        <v>-83.51834360847405</v>
      </c>
      <c r="D32" t="n">
        <v>-0.25</v>
      </c>
    </row>
    <row r="33">
      <c r="A33" t="n">
        <v>-55.83496475219727</v>
      </c>
      <c r="B33" t="n">
        <v>-0.2</v>
      </c>
      <c r="C33" t="n">
        <v>-81.26217047767253</v>
      </c>
      <c r="D33" t="n">
        <v>-0.2</v>
      </c>
    </row>
    <row r="34">
      <c r="A34" t="n">
        <v>-56.10787963867188</v>
      </c>
      <c r="B34" t="n">
        <v>-0.1499999999999999</v>
      </c>
      <c r="C34" t="n">
        <v>-79.37456076020153</v>
      </c>
      <c r="D34" t="n">
        <v>-0.15</v>
      </c>
    </row>
    <row r="35">
      <c r="A35" t="n">
        <v>-56.49195098876953</v>
      </c>
      <c r="B35" t="n">
        <v>-0.09999999999999987</v>
      </c>
      <c r="C35" t="n">
        <v>-77.31995246726719</v>
      </c>
      <c r="D35" t="n">
        <v>-0.1</v>
      </c>
    </row>
    <row r="36">
      <c r="A36" t="n">
        <v>-49.71738815307617</v>
      </c>
      <c r="B36" t="n">
        <v>-0.04999999999999982</v>
      </c>
      <c r="C36" t="n">
        <v>-75.43501359416922</v>
      </c>
      <c r="D36" t="n">
        <v>-0.05</v>
      </c>
    </row>
    <row r="37">
      <c r="A37" t="n">
        <v>-42.5982780456543</v>
      </c>
      <c r="B37" t="n">
        <v>0</v>
      </c>
      <c r="C37" t="n">
        <v>-73.47500717335036</v>
      </c>
      <c r="D37" t="n">
        <v>0</v>
      </c>
    </row>
    <row r="38">
      <c r="A38" t="n">
        <v>-38.62015914916992</v>
      </c>
      <c r="B38" t="n">
        <v>0.05000000000000004</v>
      </c>
      <c r="C38" t="n">
        <v>-71.46010704158311</v>
      </c>
      <c r="D38" t="n">
        <v>0.05</v>
      </c>
    </row>
    <row r="39">
      <c r="A39" t="n">
        <v>-42.24837112426758</v>
      </c>
      <c r="B39" t="n">
        <v>0.1000000000000001</v>
      </c>
      <c r="C39" t="n">
        <v>-69.24054732136621</v>
      </c>
      <c r="D39" t="n">
        <v>0.1</v>
      </c>
    </row>
    <row r="40">
      <c r="A40" t="n">
        <v>-46.68498229980469</v>
      </c>
      <c r="B40" t="n">
        <v>0.1500000000000001</v>
      </c>
      <c r="C40" t="n">
        <v>-67.15546477687447</v>
      </c>
      <c r="D40" t="n">
        <v>0.15</v>
      </c>
    </row>
    <row r="41">
      <c r="A41" t="n">
        <v>-53.05496597290039</v>
      </c>
      <c r="B41" t="n">
        <v>0.2000000000000002</v>
      </c>
      <c r="C41" t="n">
        <v>-64.78201264438739</v>
      </c>
      <c r="D41" t="n">
        <v>0.2</v>
      </c>
    </row>
    <row r="42">
      <c r="A42" t="n">
        <v>-60.94721603393555</v>
      </c>
      <c r="B42" t="n">
        <v>0.25</v>
      </c>
      <c r="C42" t="n">
        <v>-62.34439909933314</v>
      </c>
      <c r="D42" t="n">
        <v>0.25</v>
      </c>
    </row>
    <row r="43">
      <c r="A43" t="n">
        <v>-53.05467987060547</v>
      </c>
      <c r="B43" t="n">
        <v>0.3000000000000003</v>
      </c>
      <c r="C43" t="n">
        <v>-59.65228297330792</v>
      </c>
      <c r="D43" t="n">
        <v>0.3</v>
      </c>
    </row>
    <row r="44">
      <c r="A44" t="n">
        <v>-49.77124786376953</v>
      </c>
      <c r="B44" t="n">
        <v>0.3500000000000001</v>
      </c>
      <c r="C44" t="n">
        <v>-56.80497442806003</v>
      </c>
      <c r="D44" t="n">
        <v>0.35</v>
      </c>
    </row>
    <row r="45">
      <c r="A45" t="n">
        <v>-47.86479949951172</v>
      </c>
      <c r="B45" t="n">
        <v>0.3999999999999999</v>
      </c>
      <c r="C45" t="n">
        <v>-53.9222409199595</v>
      </c>
      <c r="D45" t="n">
        <v>0.4</v>
      </c>
    </row>
    <row r="46">
      <c r="A46" t="n">
        <v>-54.87885665893555</v>
      </c>
      <c r="B46" t="n">
        <v>0.4500000000000002</v>
      </c>
      <c r="C46" t="n">
        <v>-50.5319570433628</v>
      </c>
      <c r="D46" t="n">
        <v>0.45</v>
      </c>
    </row>
    <row r="47">
      <c r="A47" t="n">
        <v>-48.54774475097656</v>
      </c>
      <c r="B47" t="n">
        <v>0.5</v>
      </c>
      <c r="C47" t="n">
        <v>-47.23343629548186</v>
      </c>
      <c r="D47" t="n">
        <v>0.5</v>
      </c>
    </row>
    <row r="48">
      <c r="A48" t="n">
        <v>-45.78367614746094</v>
      </c>
      <c r="B48" t="n">
        <v>0.5500000000000003</v>
      </c>
      <c r="C48" t="n">
        <v>-43.63303841665829</v>
      </c>
      <c r="D48" t="n">
        <v>0.55</v>
      </c>
    </row>
    <row r="49">
      <c r="A49" t="n">
        <v>-45.31491470336914</v>
      </c>
      <c r="B49" t="n">
        <v>0.6000000000000001</v>
      </c>
      <c r="C49" t="n">
        <v>-39.76682863447478</v>
      </c>
      <c r="D49" t="n">
        <v>0.6</v>
      </c>
    </row>
    <row r="50">
      <c r="A50" t="n">
        <v>-40.21969985961914</v>
      </c>
      <c r="B50" t="n">
        <v>0.6500000000000004</v>
      </c>
      <c r="C50" t="n">
        <v>-35.6721086459162</v>
      </c>
      <c r="D50" t="n">
        <v>0.65</v>
      </c>
    </row>
    <row r="51">
      <c r="A51" t="n">
        <v>-32.3010368347168</v>
      </c>
      <c r="B51" t="n">
        <v>0.7000000000000002</v>
      </c>
      <c r="C51" t="n">
        <v>-31.50477842942131</v>
      </c>
      <c r="D51" t="n">
        <v>0.7</v>
      </c>
    </row>
    <row r="52">
      <c r="A52" t="n">
        <v>-20.5421142578125</v>
      </c>
      <c r="B52" t="n">
        <v>0.75</v>
      </c>
      <c r="C52" t="n">
        <v>-27.3068753958642</v>
      </c>
      <c r="D52" t="n">
        <v>0.75</v>
      </c>
    </row>
    <row r="53">
      <c r="A53" t="n">
        <v>-8.122500419616699</v>
      </c>
      <c r="B53" t="n">
        <v>0.8000000000000003</v>
      </c>
      <c r="C53" t="n">
        <v>-22.72154943119407</v>
      </c>
      <c r="D53" t="n">
        <v>0.8</v>
      </c>
    </row>
    <row r="54">
      <c r="A54" t="n">
        <v>3.939183473587036</v>
      </c>
      <c r="B54" t="n">
        <v>0.8500000000000001</v>
      </c>
      <c r="C54" t="n">
        <v>-17.87705115287724</v>
      </c>
      <c r="D54" t="n">
        <v>0.85</v>
      </c>
    </row>
    <row r="55">
      <c r="A55" t="n">
        <v>7.264852046966553</v>
      </c>
      <c r="B55" t="n">
        <v>0.9000000000000004</v>
      </c>
      <c r="C55" t="n">
        <v>-12.9848772407187</v>
      </c>
      <c r="D55" t="n">
        <v>0.9</v>
      </c>
    </row>
    <row r="56">
      <c r="A56" t="n">
        <v>8.383893013000488</v>
      </c>
      <c r="B56" t="n">
        <v>0.9500000000000002</v>
      </c>
      <c r="C56" t="n">
        <v>-7.533482523911025</v>
      </c>
      <c r="D56" t="n">
        <v>0.95</v>
      </c>
    </row>
    <row r="57">
      <c r="A57" t="n">
        <v>21.02248191833496</v>
      </c>
      <c r="B57" t="n">
        <v>1</v>
      </c>
      <c r="C57" t="n">
        <v>-1.422435632261531</v>
      </c>
      <c r="D57" t="n">
        <v>1</v>
      </c>
    </row>
    <row r="58">
      <c r="A58" t="n">
        <v>34.06721878051758</v>
      </c>
      <c r="B58" t="n">
        <v>1.05</v>
      </c>
      <c r="C58" t="n">
        <v>5.045953057365226</v>
      </c>
      <c r="D58" t="n">
        <v>1.05</v>
      </c>
    </row>
    <row r="59">
      <c r="A59" t="n">
        <v>45.53168869018555</v>
      </c>
      <c r="B59" t="n">
        <v>1.1</v>
      </c>
      <c r="C59" t="n">
        <v>12.45704848629542</v>
      </c>
      <c r="D59" t="n">
        <v>1.1</v>
      </c>
    </row>
    <row r="60">
      <c r="A60" t="n">
        <v>53.03292465209961</v>
      </c>
      <c r="B60" t="n">
        <v>1.15</v>
      </c>
      <c r="C60" t="n">
        <v>21.23305252901934</v>
      </c>
      <c r="D60" t="n">
        <v>1.15</v>
      </c>
    </row>
    <row r="61">
      <c r="A61" t="n">
        <v>72.52587127685547</v>
      </c>
      <c r="B61" t="n">
        <v>1.2</v>
      </c>
      <c r="C61" t="n">
        <v>32.2064085918222</v>
      </c>
      <c r="D61" t="n">
        <v>1.2</v>
      </c>
    </row>
    <row r="62">
      <c r="A62" t="n">
        <v>105.1252059936523</v>
      </c>
      <c r="B62" t="n">
        <v>1.25</v>
      </c>
      <c r="C62" t="n">
        <v>46.70856243717532</v>
      </c>
      <c r="D62" t="n">
        <v>1.25</v>
      </c>
    </row>
    <row r="63">
      <c r="A63" t="n">
        <v>142.6496124267578</v>
      </c>
      <c r="B63" t="n">
        <v>1.3</v>
      </c>
      <c r="C63" t="n">
        <v>67.98635228928495</v>
      </c>
      <c r="D63" t="n">
        <v>1.3</v>
      </c>
    </row>
    <row r="64">
      <c r="A64" t="n">
        <v>167.7523040771484</v>
      </c>
      <c r="B64" t="n">
        <v>1.35</v>
      </c>
      <c r="C64" t="n">
        <v>102.682069563394</v>
      </c>
      <c r="D64" t="n">
        <v>1.35</v>
      </c>
    </row>
    <row r="65">
      <c r="A65" t="n">
        <v>223.905029296875</v>
      </c>
      <c r="B65" t="n">
        <v>1.4</v>
      </c>
      <c r="C65" t="n">
        <v>168.6497156609519</v>
      </c>
      <c r="D65" t="n">
        <v>1.4</v>
      </c>
    </row>
    <row r="66">
      <c r="A66" t="n">
        <v>376.3390502929688</v>
      </c>
      <c r="B66" t="n">
        <v>1.45</v>
      </c>
      <c r="C66" t="n">
        <v>315.8561170078889</v>
      </c>
      <c r="D66" t="n">
        <v>1.45</v>
      </c>
    </row>
    <row r="67">
      <c r="A67" t="n">
        <v>734.962158203125</v>
      </c>
      <c r="B67" t="n">
        <v>1.5</v>
      </c>
      <c r="C67" t="n">
        <v>671.2678067031489</v>
      </c>
      <c r="D67" t="n">
        <v>1.5</v>
      </c>
    </row>
    <row r="68">
      <c r="A68" t="n">
        <v>1494.026611328125</v>
      </c>
      <c r="B68" t="n">
        <v>1.55</v>
      </c>
      <c r="C68" t="n">
        <v>1406.208021056222</v>
      </c>
      <c r="D68" t="n">
        <v>1.55</v>
      </c>
    </row>
    <row r="69">
      <c r="A69" t="n">
        <v>2622.8037109375</v>
      </c>
      <c r="B69" t="n">
        <v>1.6</v>
      </c>
      <c r="C69" t="n">
        <v>2518.593693179882</v>
      </c>
      <c r="D69" t="n">
        <v>1.6</v>
      </c>
    </row>
    <row r="70">
      <c r="A70" t="n">
        <v>4004.331787109375</v>
      </c>
      <c r="B70" t="n">
        <v>1.65</v>
      </c>
      <c r="C70" t="n">
        <v>3916.707483792836</v>
      </c>
      <c r="D70" t="n">
        <v>1.65</v>
      </c>
    </row>
    <row r="71">
      <c r="A71" t="n">
        <v>5607.4619140625</v>
      </c>
      <c r="B71" t="n">
        <v>1.7</v>
      </c>
      <c r="C71" t="n">
        <v>5548.752854505944</v>
      </c>
      <c r="D71" t="n">
        <v>1.7</v>
      </c>
    </row>
    <row r="72">
      <c r="A72" t="n">
        <v>7446.43994140625</v>
      </c>
      <c r="B72" t="n">
        <v>1.75</v>
      </c>
      <c r="C72" t="n">
        <v>7407.694567925071</v>
      </c>
      <c r="D72" t="n">
        <v>1.75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-9321.2890625</v>
      </c>
      <c r="B2" t="n">
        <v>-1.8</v>
      </c>
      <c r="C2" t="n">
        <v>-9455.094017716074</v>
      </c>
      <c r="D2" t="n">
        <v>-1.8</v>
      </c>
    </row>
    <row r="3">
      <c r="A3" t="n">
        <v>-7311.96630859375</v>
      </c>
      <c r="B3" t="n">
        <v>-1.75</v>
      </c>
      <c r="C3" t="n">
        <v>-7418.994973346157</v>
      </c>
      <c r="D3" t="n">
        <v>-1.75</v>
      </c>
    </row>
    <row r="4">
      <c r="A4" t="n">
        <v>-5530.77001953125</v>
      </c>
      <c r="B4" t="n">
        <v>-1.7</v>
      </c>
      <c r="C4" t="n">
        <v>-5605.401790240886</v>
      </c>
      <c r="D4" t="n">
        <v>-1.7</v>
      </c>
    </row>
    <row r="5">
      <c r="A5" t="n">
        <v>-3984.35546875</v>
      </c>
      <c r="B5" t="n">
        <v>-1.65</v>
      </c>
      <c r="C5" t="n">
        <v>-4018.025779612316</v>
      </c>
      <c r="D5" t="n">
        <v>-1.65</v>
      </c>
    </row>
    <row r="6">
      <c r="A6" t="n">
        <v>-2640.82763671875</v>
      </c>
      <c r="B6" t="n">
        <v>-1.6</v>
      </c>
      <c r="C6" t="n">
        <v>-2674.748645393908</v>
      </c>
      <c r="D6" t="n">
        <v>-1.6</v>
      </c>
    </row>
    <row r="7">
      <c r="A7" t="n">
        <v>-1599.21533203125</v>
      </c>
      <c r="B7" t="n">
        <v>-1.55</v>
      </c>
      <c r="C7" t="n">
        <v>-1636.854192087204</v>
      </c>
      <c r="D7" t="n">
        <v>-1.55</v>
      </c>
    </row>
    <row r="8">
      <c r="A8" t="n">
        <v>-942.8320922851562</v>
      </c>
      <c r="B8" t="n">
        <v>-1.5</v>
      </c>
      <c r="C8" t="n">
        <v>-964.8228617693462</v>
      </c>
      <c r="D8" t="n">
        <v>-1.5</v>
      </c>
    </row>
    <row r="9">
      <c r="A9" t="n">
        <v>-580.3867797851562</v>
      </c>
      <c r="B9" t="n">
        <v>-1.45</v>
      </c>
      <c r="C9" t="n">
        <v>-604.7173576677927</v>
      </c>
      <c r="D9" t="n">
        <v>-1.45</v>
      </c>
    </row>
    <row r="10">
      <c r="A10" t="n">
        <v>-416.414794921875</v>
      </c>
      <c r="B10" t="n">
        <v>-1.4</v>
      </c>
      <c r="C10" t="n">
        <v>-420.3283635814236</v>
      </c>
      <c r="D10" t="n">
        <v>-1.4</v>
      </c>
    </row>
    <row r="11">
      <c r="A11" t="n">
        <v>-315.1164245605469</v>
      </c>
      <c r="B11" t="n">
        <v>-1.35</v>
      </c>
      <c r="C11" t="n">
        <v>-319.3081810039646</v>
      </c>
      <c r="D11" t="n">
        <v>-1.35</v>
      </c>
    </row>
    <row r="12">
      <c r="A12" t="n">
        <v>-255.7624969482422</v>
      </c>
      <c r="B12" t="n">
        <v>-1.3</v>
      </c>
      <c r="C12" t="n">
        <v>-259.0758770850542</v>
      </c>
      <c r="D12" t="n">
        <v>-1.3</v>
      </c>
    </row>
    <row r="13">
      <c r="A13" t="n">
        <v>-217.7342681884766</v>
      </c>
      <c r="B13" t="n">
        <v>-1.25</v>
      </c>
      <c r="C13" t="n">
        <v>-220.3627718620458</v>
      </c>
      <c r="D13" t="n">
        <v>-1.25</v>
      </c>
    </row>
    <row r="14">
      <c r="A14" t="n">
        <v>-190.7717590332031</v>
      </c>
      <c r="B14" t="n">
        <v>-1.2</v>
      </c>
      <c r="C14" t="n">
        <v>-194.3308603267671</v>
      </c>
      <c r="D14" t="n">
        <v>-1.2</v>
      </c>
    </row>
    <row r="15">
      <c r="A15" t="n">
        <v>-171.8116607666016</v>
      </c>
      <c r="B15" t="n">
        <v>-1.15</v>
      </c>
      <c r="C15" t="n">
        <v>-175.4748008003305</v>
      </c>
      <c r="D15" t="n">
        <v>-1.15</v>
      </c>
    </row>
    <row r="16">
      <c r="A16" t="n">
        <v>-153.89453125</v>
      </c>
      <c r="B16" t="n">
        <v>-1.1</v>
      </c>
      <c r="C16" t="n">
        <v>-161.1519663739554</v>
      </c>
      <c r="D16" t="n">
        <v>-1.1</v>
      </c>
    </row>
    <row r="17">
      <c r="A17" t="n">
        <v>-143.3556213378906</v>
      </c>
      <c r="B17" t="n">
        <v>-1.05</v>
      </c>
      <c r="C17" t="n">
        <v>-149.9587092690851</v>
      </c>
      <c r="D17" t="n">
        <v>-1.05</v>
      </c>
    </row>
    <row r="18">
      <c r="A18" t="n">
        <v>-131.0919036865234</v>
      </c>
      <c r="B18" t="n">
        <v>-1</v>
      </c>
      <c r="C18" t="n">
        <v>-140.7752672181898</v>
      </c>
      <c r="D18" t="n">
        <v>-1</v>
      </c>
    </row>
    <row r="19">
      <c r="A19" t="n">
        <v>-123.0968551635742</v>
      </c>
      <c r="B19" t="n">
        <v>-0.95</v>
      </c>
      <c r="C19" t="n">
        <v>-133.241409296232</v>
      </c>
      <c r="D19" t="n">
        <v>-0.95</v>
      </c>
    </row>
    <row r="20">
      <c r="A20" t="n">
        <v>-117.0956039428711</v>
      </c>
      <c r="B20" t="n">
        <v>-0.9</v>
      </c>
      <c r="C20" t="n">
        <v>-126.9197814992144</v>
      </c>
      <c r="D20" t="n">
        <v>-0.9</v>
      </c>
    </row>
    <row r="21">
      <c r="A21" t="n">
        <v>-106.3019485473633</v>
      </c>
      <c r="B21" t="n">
        <v>-0.85</v>
      </c>
      <c r="C21" t="n">
        <v>-121.2605576575064</v>
      </c>
      <c r="D21" t="n">
        <v>-0.85</v>
      </c>
    </row>
    <row r="22">
      <c r="A22" t="n">
        <v>-97.16736602783203</v>
      </c>
      <c r="B22" t="n">
        <v>-0.8</v>
      </c>
      <c r="C22" t="n">
        <v>-116.6208146874102</v>
      </c>
      <c r="D22" t="n">
        <v>-0.8</v>
      </c>
    </row>
    <row r="23">
      <c r="A23" t="n">
        <v>-96.32822418212891</v>
      </c>
      <c r="B23" t="n">
        <v>-0.75</v>
      </c>
      <c r="C23" t="n">
        <v>-112.1320698321909</v>
      </c>
      <c r="D23" t="n">
        <v>-0.75</v>
      </c>
    </row>
    <row r="24">
      <c r="A24" t="n">
        <v>-93.56278228759766</v>
      </c>
      <c r="B24" t="n">
        <v>-0.7</v>
      </c>
      <c r="C24" t="n">
        <v>-108.1444033156543</v>
      </c>
      <c r="D24" t="n">
        <v>-0.7</v>
      </c>
    </row>
    <row r="25">
      <c r="A25" t="n">
        <v>-91.27347564697266</v>
      </c>
      <c r="B25" t="n">
        <v>-0.6499999999999999</v>
      </c>
      <c r="C25" t="n">
        <v>-104.55967304744</v>
      </c>
      <c r="D25" t="n">
        <v>-0.65</v>
      </c>
    </row>
    <row r="26">
      <c r="A26" t="n">
        <v>-87.26081085205078</v>
      </c>
      <c r="B26" t="n">
        <v>-0.5999999999999999</v>
      </c>
      <c r="C26" t="n">
        <v>-101.2393311533891</v>
      </c>
      <c r="D26" t="n">
        <v>-0.6</v>
      </c>
    </row>
    <row r="27">
      <c r="A27" t="n">
        <v>-82.83820343017578</v>
      </c>
      <c r="B27" t="n">
        <v>-0.55</v>
      </c>
      <c r="C27" t="n">
        <v>-98.27539969767072</v>
      </c>
      <c r="D27" t="n">
        <v>-0.55</v>
      </c>
    </row>
    <row r="28">
      <c r="A28" t="n">
        <v>-83.82993316650391</v>
      </c>
      <c r="B28" t="n">
        <v>-0.5</v>
      </c>
      <c r="C28" t="n">
        <v>-95.50557329772009</v>
      </c>
      <c r="D28" t="n">
        <v>-0.5</v>
      </c>
    </row>
    <row r="29">
      <c r="A29" t="n">
        <v>-82.08669281005859</v>
      </c>
      <c r="B29" t="n">
        <v>-0.45</v>
      </c>
      <c r="C29" t="n">
        <v>-93.04872288289766</v>
      </c>
      <c r="D29" t="n">
        <v>-0.45</v>
      </c>
    </row>
    <row r="30">
      <c r="A30" t="n">
        <v>-71.30918884277344</v>
      </c>
      <c r="B30" t="n">
        <v>-0.3999999999999999</v>
      </c>
      <c r="C30" t="n">
        <v>-90.57284040872429</v>
      </c>
      <c r="D30" t="n">
        <v>-0.4</v>
      </c>
    </row>
    <row r="31">
      <c r="A31" t="n">
        <v>-70.45481872558594</v>
      </c>
      <c r="B31" t="n">
        <v>-0.3499999999999999</v>
      </c>
      <c r="C31" t="n">
        <v>-88.16307710149628</v>
      </c>
      <c r="D31" t="n">
        <v>-0.35</v>
      </c>
    </row>
    <row r="32">
      <c r="A32" t="n">
        <v>-70.13819885253906</v>
      </c>
      <c r="B32" t="n">
        <v>-0.3</v>
      </c>
      <c r="C32" t="n">
        <v>-85.85447743681769</v>
      </c>
      <c r="D32" t="n">
        <v>-0.3</v>
      </c>
    </row>
    <row r="33">
      <c r="A33" t="n">
        <v>-67.83303833007812</v>
      </c>
      <c r="B33" t="n">
        <v>-0.25</v>
      </c>
      <c r="C33" t="n">
        <v>-83.9846439459637</v>
      </c>
      <c r="D33" t="n">
        <v>-0.25</v>
      </c>
    </row>
    <row r="34">
      <c r="A34" t="n">
        <v>-66.64928436279297</v>
      </c>
      <c r="B34" t="n">
        <v>-0.2</v>
      </c>
      <c r="C34" t="n">
        <v>-81.84410349409484</v>
      </c>
      <c r="D34" t="n">
        <v>-0.2</v>
      </c>
    </row>
    <row r="35">
      <c r="A35" t="n">
        <v>-64.61814880371094</v>
      </c>
      <c r="B35" t="n">
        <v>-0.1499999999999999</v>
      </c>
      <c r="C35" t="n">
        <v>-79.88863760878836</v>
      </c>
      <c r="D35" t="n">
        <v>-0.15</v>
      </c>
    </row>
    <row r="36">
      <c r="A36" t="n">
        <v>-60.69219970703125</v>
      </c>
      <c r="B36" t="n">
        <v>-0.09999999999999987</v>
      </c>
      <c r="C36" t="n">
        <v>-77.92808056267684</v>
      </c>
      <c r="D36" t="n">
        <v>-0.1</v>
      </c>
    </row>
    <row r="37">
      <c r="A37" t="n">
        <v>-56.74104690551758</v>
      </c>
      <c r="B37" t="n">
        <v>-0.05000000000000004</v>
      </c>
      <c r="C37" t="n">
        <v>-75.8233278475294</v>
      </c>
      <c r="D37" t="n">
        <v>-0.05</v>
      </c>
    </row>
    <row r="38">
      <c r="A38" t="n">
        <v>-54.50735855102539</v>
      </c>
      <c r="B38" t="n">
        <v>0</v>
      </c>
      <c r="C38" t="n">
        <v>-73.76658001089142</v>
      </c>
      <c r="D38" t="n">
        <v>0</v>
      </c>
    </row>
    <row r="39">
      <c r="A39" t="n">
        <v>-53.00870895385742</v>
      </c>
      <c r="B39" t="n">
        <v>0.05000000000000004</v>
      </c>
      <c r="C39" t="n">
        <v>-71.74871285794369</v>
      </c>
      <c r="D39" t="n">
        <v>0.05</v>
      </c>
    </row>
    <row r="40">
      <c r="A40" t="n">
        <v>-51.13150405883789</v>
      </c>
      <c r="B40" t="n">
        <v>0.1000000000000001</v>
      </c>
      <c r="C40" t="n">
        <v>-69.60991210099557</v>
      </c>
      <c r="D40" t="n">
        <v>0.1</v>
      </c>
    </row>
    <row r="41">
      <c r="A41" t="n">
        <v>-51.94406509399414</v>
      </c>
      <c r="B41" t="n">
        <v>0.1500000000000001</v>
      </c>
      <c r="C41" t="n">
        <v>-67.3995478265072</v>
      </c>
      <c r="D41" t="n">
        <v>0.15</v>
      </c>
    </row>
    <row r="42">
      <c r="A42" t="n">
        <v>-49.56894683837891</v>
      </c>
      <c r="B42" t="n">
        <v>0.2</v>
      </c>
      <c r="C42" t="n">
        <v>-65.2507751077713</v>
      </c>
      <c r="D42" t="n">
        <v>0.2</v>
      </c>
    </row>
    <row r="43">
      <c r="A43" t="n">
        <v>-38.71538925170898</v>
      </c>
      <c r="B43" t="n">
        <v>0.2500000000000002</v>
      </c>
      <c r="C43" t="n">
        <v>-62.78661875590387</v>
      </c>
      <c r="D43" t="n">
        <v>0.25</v>
      </c>
    </row>
    <row r="44">
      <c r="A44" t="n">
        <v>-35.11346435546875</v>
      </c>
      <c r="B44" t="n">
        <v>0.3</v>
      </c>
      <c r="C44" t="n">
        <v>-60.02763877566242</v>
      </c>
      <c r="D44" t="n">
        <v>0.3</v>
      </c>
    </row>
    <row r="45">
      <c r="A45" t="n">
        <v>-39.05684280395508</v>
      </c>
      <c r="B45" t="n">
        <v>0.3499999999999999</v>
      </c>
      <c r="C45" t="n">
        <v>-57.2415139870685</v>
      </c>
      <c r="D45" t="n">
        <v>0.35</v>
      </c>
    </row>
    <row r="46">
      <c r="A46" t="n">
        <v>-34.87155532836914</v>
      </c>
      <c r="B46" t="n">
        <v>0.4000000000000001</v>
      </c>
      <c r="C46" t="n">
        <v>-54.23484346066513</v>
      </c>
      <c r="D46" t="n">
        <v>0.4</v>
      </c>
    </row>
    <row r="47">
      <c r="A47" t="n">
        <v>-25.84582710266113</v>
      </c>
      <c r="B47" t="n">
        <v>0.45</v>
      </c>
      <c r="C47" t="n">
        <v>-50.94951697503448</v>
      </c>
      <c r="D47" t="n">
        <v>0.45</v>
      </c>
    </row>
    <row r="48">
      <c r="A48" t="n">
        <v>-18.20453834533691</v>
      </c>
      <c r="B48" t="n">
        <v>0.5000000000000002</v>
      </c>
      <c r="C48" t="n">
        <v>-47.59650054746977</v>
      </c>
      <c r="D48" t="n">
        <v>0.5</v>
      </c>
    </row>
    <row r="49">
      <c r="A49" t="n">
        <v>-17.3383617401123</v>
      </c>
      <c r="B49" t="n">
        <v>0.55</v>
      </c>
      <c r="C49" t="n">
        <v>-43.77444247117662</v>
      </c>
      <c r="D49" t="n">
        <v>0.55</v>
      </c>
    </row>
    <row r="50">
      <c r="A50" t="n">
        <v>-16.20327568054199</v>
      </c>
      <c r="B50" t="n">
        <v>0.6000000000000003</v>
      </c>
      <c r="C50" t="n">
        <v>-40.01537128161561</v>
      </c>
      <c r="D50" t="n">
        <v>0.6</v>
      </c>
    </row>
    <row r="51">
      <c r="A51" t="n">
        <v>-14.68321895599365</v>
      </c>
      <c r="B51" t="n">
        <v>0.6500000000000001</v>
      </c>
      <c r="C51" t="n">
        <v>-35.95348170770723</v>
      </c>
      <c r="D51" t="n">
        <v>0.65</v>
      </c>
    </row>
    <row r="52">
      <c r="A52" t="n">
        <v>-10.12154674530029</v>
      </c>
      <c r="B52" t="n">
        <v>0.7</v>
      </c>
      <c r="C52" t="n">
        <v>-31.89185675627479</v>
      </c>
      <c r="D52" t="n">
        <v>0.7</v>
      </c>
    </row>
    <row r="53">
      <c r="A53" t="n">
        <v>0.525925874710083</v>
      </c>
      <c r="B53" t="n">
        <v>0.7500000000000002</v>
      </c>
      <c r="C53" t="n">
        <v>-27.64130999620867</v>
      </c>
      <c r="D53" t="n">
        <v>0.75</v>
      </c>
    </row>
    <row r="54">
      <c r="A54" t="n">
        <v>7.001122951507568</v>
      </c>
      <c r="B54" t="n">
        <v>0.8</v>
      </c>
      <c r="C54" t="n">
        <v>-22.86979382444735</v>
      </c>
      <c r="D54" t="n">
        <v>0.8</v>
      </c>
    </row>
    <row r="55">
      <c r="A55" t="n">
        <v>11.01093769073486</v>
      </c>
      <c r="B55" t="n">
        <v>0.8500000000000003</v>
      </c>
      <c r="C55" t="n">
        <v>-18.07871872361065</v>
      </c>
      <c r="D55" t="n">
        <v>0.85</v>
      </c>
    </row>
    <row r="56">
      <c r="A56" t="n">
        <v>11.81988620758057</v>
      </c>
      <c r="B56" t="n">
        <v>0.9000000000000001</v>
      </c>
      <c r="C56" t="n">
        <v>-13.04191901921909</v>
      </c>
      <c r="D56" t="n">
        <v>0.9</v>
      </c>
    </row>
    <row r="57">
      <c r="A57" t="n">
        <v>13.99101734161377</v>
      </c>
      <c r="B57" t="n">
        <v>0.95</v>
      </c>
      <c r="C57" t="n">
        <v>-7.561690143152593</v>
      </c>
      <c r="D57" t="n">
        <v>0.95</v>
      </c>
    </row>
    <row r="58">
      <c r="A58" t="n">
        <v>17.25917625427246</v>
      </c>
      <c r="B58" t="n">
        <v>1</v>
      </c>
      <c r="C58" t="n">
        <v>-1.60518786409069</v>
      </c>
      <c r="D58" t="n">
        <v>1</v>
      </c>
    </row>
    <row r="59">
      <c r="A59" t="n">
        <v>20.73731422424316</v>
      </c>
      <c r="B59" t="n">
        <v>1.05</v>
      </c>
      <c r="C59" t="n">
        <v>4.795788022132021</v>
      </c>
      <c r="D59" t="n">
        <v>1.05</v>
      </c>
    </row>
    <row r="60">
      <c r="A60" t="n">
        <v>21.53874015808105</v>
      </c>
      <c r="B60" t="n">
        <v>1.1</v>
      </c>
      <c r="C60" t="n">
        <v>12.45178256522943</v>
      </c>
      <c r="D60" t="n">
        <v>1.1</v>
      </c>
    </row>
    <row r="61">
      <c r="A61" t="n">
        <v>42.70012283325195</v>
      </c>
      <c r="B61" t="n">
        <v>1.15</v>
      </c>
      <c r="C61" t="n">
        <v>21.29605669053937</v>
      </c>
      <c r="D61" t="n">
        <v>1.15</v>
      </c>
    </row>
    <row r="62">
      <c r="A62" t="n">
        <v>55.60861587524414</v>
      </c>
      <c r="B62" t="n">
        <v>1.2</v>
      </c>
      <c r="C62" t="n">
        <v>32.09971349063088</v>
      </c>
      <c r="D62" t="n">
        <v>1.2</v>
      </c>
    </row>
    <row r="63">
      <c r="A63" t="n">
        <v>69.77733612060547</v>
      </c>
      <c r="B63" t="n">
        <v>1.25</v>
      </c>
      <c r="C63" t="n">
        <v>46.84763717099786</v>
      </c>
      <c r="D63" t="n">
        <v>1.25</v>
      </c>
    </row>
    <row r="64">
      <c r="A64" t="n">
        <v>88.84270477294922</v>
      </c>
      <c r="B64" t="n">
        <v>1.3</v>
      </c>
      <c r="C64" t="n">
        <v>67.99457879528347</v>
      </c>
      <c r="D64" t="n">
        <v>1.3</v>
      </c>
    </row>
    <row r="65">
      <c r="A65" t="n">
        <v>124.8656692504883</v>
      </c>
      <c r="B65" t="n">
        <v>1.35</v>
      </c>
      <c r="C65" t="n">
        <v>102.9309894374301</v>
      </c>
      <c r="D65" t="n">
        <v>1.35</v>
      </c>
    </row>
    <row r="66">
      <c r="A66" t="n">
        <v>206.0728149414062</v>
      </c>
      <c r="B66" t="n">
        <v>1.4</v>
      </c>
      <c r="C66" t="n">
        <v>169.1426340493909</v>
      </c>
      <c r="D66" t="n">
        <v>1.4</v>
      </c>
    </row>
    <row r="67">
      <c r="A67" t="n">
        <v>348.7591247558594</v>
      </c>
      <c r="B67" t="n">
        <v>1.45</v>
      </c>
      <c r="C67" t="n">
        <v>316.5932360812811</v>
      </c>
      <c r="D67" t="n">
        <v>1.45</v>
      </c>
    </row>
    <row r="68">
      <c r="A68" t="n">
        <v>713.6770629882812</v>
      </c>
      <c r="B68" t="n">
        <v>1.5</v>
      </c>
      <c r="C68" t="n">
        <v>672.2984657677687</v>
      </c>
      <c r="D68" t="n">
        <v>1.5</v>
      </c>
    </row>
    <row r="69">
      <c r="A69" t="n">
        <v>1457.816162109375</v>
      </c>
      <c r="B69" t="n">
        <v>1.55</v>
      </c>
      <c r="C69" t="n">
        <v>1406.01922211406</v>
      </c>
      <c r="D69" t="n">
        <v>1.55</v>
      </c>
    </row>
    <row r="70">
      <c r="A70" t="n">
        <v>2582.5224609375</v>
      </c>
      <c r="B70" t="n">
        <v>1.6</v>
      </c>
      <c r="C70" t="n">
        <v>2516.237836559149</v>
      </c>
      <c r="D70" t="n">
        <v>1.6</v>
      </c>
    </row>
    <row r="71">
      <c r="A71" t="n">
        <v>3967.836669921875</v>
      </c>
      <c r="B71" t="n">
        <v>1.65</v>
      </c>
      <c r="C71" t="n">
        <v>3910.049105228833</v>
      </c>
      <c r="D71" t="n">
        <v>1.65</v>
      </c>
    </row>
    <row r="72">
      <c r="A72" t="n">
        <v>5580.25</v>
      </c>
      <c r="B72" t="n">
        <v>1.7</v>
      </c>
      <c r="C72" t="n">
        <v>5533.785210984653</v>
      </c>
      <c r="D72" t="n">
        <v>1.7</v>
      </c>
    </row>
    <row r="73">
      <c r="A73" t="n">
        <v>7425.248046875</v>
      </c>
      <c r="B73" t="n">
        <v>1.75</v>
      </c>
      <c r="C73" t="n">
        <v>7379.303948923083</v>
      </c>
      <c r="D73" t="n">
        <v>1.75</v>
      </c>
    </row>
    <row r="74">
      <c r="A74" t="n">
        <v>9437.6708984375</v>
      </c>
      <c r="B74" t="n">
        <v>1.8</v>
      </c>
      <c r="C74" t="n">
        <v>9453.659176333926</v>
      </c>
      <c r="D74" t="n">
        <v>1.8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2025-07-21T07:41:22Z</dcterms:created>
  <dcterms:modified xmlns:dcterms="http://purl.org/dc/terms/" xmlns:xsi="http://www.w3.org/2001/XMLSchema-instance" xsi:type="dcterms:W3CDTF">2025-07-21T07:41:22Z</dcterms:modified>
</cp:coreProperties>
</file>