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2025-07-21 21:37:52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[0.0,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2.682639817536332</v>
      </c>
      <c r="C2" t="n">
        <v>28.18352127075195</v>
      </c>
      <c r="D2" t="n">
        <v>0.09518469291913136</v>
      </c>
    </row>
    <row r="3">
      <c r="A3" t="n">
        <v>0.1</v>
      </c>
      <c r="B3" t="n">
        <v>2.440752988256478</v>
      </c>
      <c r="C3" t="n">
        <v>39.72403335571289</v>
      </c>
      <c r="D3" t="n">
        <v>0.06144272829499733</v>
      </c>
    </row>
    <row r="4">
      <c r="A4" t="n">
        <v>0.15</v>
      </c>
      <c r="B4" t="n">
        <v>1.668943656316202</v>
      </c>
      <c r="C4" t="n">
        <v>46.70708084106445</v>
      </c>
      <c r="D4" t="n">
        <v>0.03573213367787442</v>
      </c>
    </row>
    <row r="5">
      <c r="A5" t="n">
        <v>0.2</v>
      </c>
      <c r="B5" t="n">
        <v>1.241167740059064</v>
      </c>
      <c r="C5" t="n">
        <v>53.0762825012207</v>
      </c>
      <c r="D5" t="n">
        <v>0.02338460196473855</v>
      </c>
    </row>
    <row r="6">
      <c r="A6" t="n">
        <v>0.25</v>
      </c>
      <c r="B6" t="n">
        <v>1.323108851873263</v>
      </c>
      <c r="C6" t="n">
        <v>59.20387649536133</v>
      </c>
      <c r="D6" t="n">
        <v>0.02234834828724314</v>
      </c>
    </row>
    <row r="7">
      <c r="A7" t="n">
        <v>0.3</v>
      </c>
      <c r="B7" t="n">
        <v>1.141935219657225</v>
      </c>
      <c r="C7" t="n">
        <v>62.3288459777832</v>
      </c>
      <c r="D7" t="n">
        <v>0.01832113529046024</v>
      </c>
    </row>
    <row r="8">
      <c r="A8" t="n">
        <v>0.35</v>
      </c>
      <c r="B8" t="n">
        <v>1.241442246245273</v>
      </c>
      <c r="C8" t="n">
        <v>66.33969879150391</v>
      </c>
      <c r="D8" t="n">
        <v>0.01871341397172975</v>
      </c>
    </row>
    <row r="9">
      <c r="A9" t="n">
        <v>0.4</v>
      </c>
      <c r="B9" t="n">
        <v>1.285422522712904</v>
      </c>
      <c r="C9" t="n">
        <v>69.54080963134766</v>
      </c>
      <c r="D9" t="n">
        <v>0.01848443424123524</v>
      </c>
    </row>
    <row r="10">
      <c r="A10" t="n">
        <v>0.45</v>
      </c>
      <c r="B10" t="n">
        <v>1.447834165055887</v>
      </c>
      <c r="C10" t="n">
        <v>74.34892272949219</v>
      </c>
      <c r="D10" t="n">
        <v>0.0194735056259473</v>
      </c>
    </row>
    <row r="11">
      <c r="A11" t="n">
        <v>0.5</v>
      </c>
      <c r="B11" t="n">
        <v>1.539927233352102</v>
      </c>
      <c r="C11" t="n">
        <v>77.70505523681641</v>
      </c>
      <c r="D11" t="n">
        <v>0.01981759396037968</v>
      </c>
    </row>
    <row r="12">
      <c r="A12" t="n">
        <v>0.55</v>
      </c>
      <c r="B12" t="n">
        <v>1.990872108268258</v>
      </c>
      <c r="C12" t="n">
        <v>81.67637634277344</v>
      </c>
      <c r="D12" t="n">
        <v>0.02437512775925699</v>
      </c>
    </row>
    <row r="13">
      <c r="A13" t="n">
        <v>0.6</v>
      </c>
      <c r="B13" t="n">
        <v>1.510173682772338</v>
      </c>
      <c r="C13" t="n">
        <v>85.28788757324219</v>
      </c>
      <c r="D13" t="n">
        <v>0.01770677789944622</v>
      </c>
    </row>
    <row r="14">
      <c r="A14" t="n">
        <v>0.65</v>
      </c>
      <c r="B14" t="n">
        <v>1.607207228300083</v>
      </c>
      <c r="C14" t="n">
        <v>88.85198974609375</v>
      </c>
      <c r="D14" t="n">
        <v>0.01808859016993192</v>
      </c>
    </row>
    <row r="15">
      <c r="A15" t="n">
        <v>0.7</v>
      </c>
      <c r="B15" t="n">
        <v>1.568064513872561</v>
      </c>
      <c r="C15" t="n">
        <v>93.25627136230469</v>
      </c>
      <c r="D15" t="n">
        <v>0.0168145744084123</v>
      </c>
    </row>
    <row r="16">
      <c r="A16" t="n">
        <v>0.75</v>
      </c>
      <c r="B16" t="n">
        <v>1.478561621667892</v>
      </c>
      <c r="C16" t="n">
        <v>99.15460205078125</v>
      </c>
      <c r="D16" t="n">
        <v>0.01491167924722907</v>
      </c>
    </row>
    <row r="17">
      <c r="A17" t="n">
        <v>0.8</v>
      </c>
      <c r="B17" t="n">
        <v>1.69663694214536</v>
      </c>
      <c r="C17" t="n">
        <v>103.2713165283203</v>
      </c>
      <c r="D17" t="n">
        <v>0.01642892721020059</v>
      </c>
    </row>
    <row r="18">
      <c r="A18" t="n">
        <v>0.85</v>
      </c>
      <c r="B18" t="n">
        <v>1.853110199837123</v>
      </c>
      <c r="C18" t="n">
        <v>110.1093902587891</v>
      </c>
      <c r="D18" t="n">
        <v>0.01682971993107741</v>
      </c>
    </row>
    <row r="19">
      <c r="A19" t="n">
        <v>0.9</v>
      </c>
      <c r="B19" t="n">
        <v>1.642113320902441</v>
      </c>
      <c r="C19" t="n">
        <v>116.1513214111328</v>
      </c>
      <c r="D19" t="n">
        <v>0.01413770675143648</v>
      </c>
    </row>
    <row r="20">
      <c r="A20" t="n">
        <v>0.95</v>
      </c>
      <c r="B20" t="n">
        <v>2.234144554649668</v>
      </c>
      <c r="C20" t="n">
        <v>124.0182037353516</v>
      </c>
      <c r="D20" t="n">
        <v>0.01801465016714173</v>
      </c>
    </row>
    <row r="21">
      <c r="A21" t="n">
        <v>1</v>
      </c>
      <c r="B21" t="n">
        <v>1.756543474798415</v>
      </c>
      <c r="C21" t="n">
        <v>131.8914031982422</v>
      </c>
      <c r="D21" t="n">
        <v>0.01331810438136142</v>
      </c>
    </row>
    <row r="22">
      <c r="A22" t="n">
        <v>1.05</v>
      </c>
      <c r="B22" t="n">
        <v>2.166376143157907</v>
      </c>
      <c r="C22" t="n">
        <v>141.4788665771484</v>
      </c>
      <c r="D22" t="n">
        <v>0.01531236569510247</v>
      </c>
    </row>
    <row r="23">
      <c r="A23" t="n">
        <v>1.1</v>
      </c>
      <c r="B23" t="n">
        <v>1.735458463929597</v>
      </c>
      <c r="C23" t="n">
        <v>151.3145141601562</v>
      </c>
      <c r="D23" t="n">
        <v>0.0114692134694543</v>
      </c>
    </row>
    <row r="24">
      <c r="A24" t="n">
        <v>1.15</v>
      </c>
      <c r="B24" t="n">
        <v>2.127505232892969</v>
      </c>
      <c r="C24" t="n">
        <v>169.2022247314453</v>
      </c>
      <c r="D24" t="n">
        <v>0.01257374266957604</v>
      </c>
    </row>
    <row r="25">
      <c r="A25" t="n">
        <v>1.2</v>
      </c>
      <c r="B25" t="n">
        <v>1.942859329017322</v>
      </c>
      <c r="C25" t="n">
        <v>183.8255767822266</v>
      </c>
      <c r="D25" t="n">
        <v>0.01056903703513999</v>
      </c>
    </row>
    <row r="26">
      <c r="A26" t="n">
        <v>1.25</v>
      </c>
      <c r="B26" t="n">
        <v>2.400809676563135</v>
      </c>
      <c r="C26" t="n">
        <v>212.8130798339844</v>
      </c>
      <c r="D26" t="n">
        <v>0.0112813069499112</v>
      </c>
    </row>
    <row r="27">
      <c r="A27" t="n">
        <v>1.3</v>
      </c>
      <c r="B27" t="n">
        <v>2.069977849583575</v>
      </c>
      <c r="C27" t="n">
        <v>244.5439147949219</v>
      </c>
      <c r="D27" t="n">
        <v>0.008464646733571305</v>
      </c>
    </row>
    <row r="28">
      <c r="A28" t="n">
        <v>1.35</v>
      </c>
      <c r="B28" t="n">
        <v>3.036472022460368</v>
      </c>
      <c r="C28" t="n">
        <v>316.2265319824219</v>
      </c>
      <c r="D28" t="n">
        <v>0.009602205113608736</v>
      </c>
    </row>
    <row r="29">
      <c r="A29" t="n">
        <v>1.4</v>
      </c>
      <c r="B29" t="n">
        <v>3.494122896273997</v>
      </c>
      <c r="C29" t="n">
        <v>407.6282043457031</v>
      </c>
      <c r="D29" t="n">
        <v>0.008571837912645234</v>
      </c>
    </row>
    <row r="30">
      <c r="A30" t="n">
        <v>1.45</v>
      </c>
      <c r="B30" t="n">
        <v>6.858226965304613</v>
      </c>
      <c r="C30" t="n">
        <v>620.653564453125</v>
      </c>
      <c r="D30" t="n">
        <v>0.01105000818185518</v>
      </c>
    </row>
    <row r="31">
      <c r="A31" t="n">
        <v>1.5</v>
      </c>
      <c r="B31" t="n">
        <v>7.773852199539406</v>
      </c>
      <c r="C31" t="n">
        <v>986.9957885742188</v>
      </c>
      <c r="D31" t="n">
        <v>0.007876276970511955</v>
      </c>
    </row>
    <row r="32">
      <c r="A32" t="n">
        <v>1.55</v>
      </c>
      <c r="B32" t="n">
        <v>18.24813538165306</v>
      </c>
      <c r="C32" t="n">
        <v>1713.167846679688</v>
      </c>
      <c r="D32" t="n">
        <v>0.01065169149480596</v>
      </c>
    </row>
    <row r="33">
      <c r="A33" t="n">
        <v>1.6</v>
      </c>
      <c r="B33" t="n">
        <v>21.58292001414609</v>
      </c>
      <c r="C33" t="n">
        <v>2769.1181640625</v>
      </c>
      <c r="D33" t="n">
        <v>0.007794149160641942</v>
      </c>
    </row>
    <row r="34">
      <c r="A34" t="n">
        <v>1.65</v>
      </c>
      <c r="B34" t="n">
        <v>31.44453990402949</v>
      </c>
      <c r="C34" t="n">
        <v>4163.904296875</v>
      </c>
      <c r="D34" t="n">
        <v>0.007551696115501152</v>
      </c>
    </row>
    <row r="35">
      <c r="A35" t="n">
        <v>1.7</v>
      </c>
      <c r="B35" t="n">
        <v>35.43786889370985</v>
      </c>
      <c r="C35" t="n">
        <v>5752.2255859375</v>
      </c>
      <c r="D35" t="n">
        <v>0.006160723073925511</v>
      </c>
    </row>
    <row r="36">
      <c r="A36" t="n">
        <v>1.75</v>
      </c>
      <c r="B36" t="n">
        <v>60.52790735408784</v>
      </c>
      <c r="C36" t="n">
        <v>7620.87841796875</v>
      </c>
      <c r="D36" t="n">
        <v>0.007942379347159405</v>
      </c>
    </row>
    <row r="37">
      <c r="A37" t="n">
        <v>1.8</v>
      </c>
      <c r="B37" t="n">
        <v>48.468729174274</v>
      </c>
      <c r="C37" t="n">
        <v>9671.5322265625</v>
      </c>
      <c r="D37" t="n">
        <v>0.005011484017098806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-23.50395011901855</v>
      </c>
      <c r="B2" t="n">
        <v>-0.05</v>
      </c>
      <c r="C2" t="n">
        <v>-25.99447116365707</v>
      </c>
      <c r="D2" t="n">
        <v>-0.05</v>
      </c>
    </row>
    <row r="3">
      <c r="A3" t="n">
        <v>-1.743111133575439</v>
      </c>
      <c r="B3" t="n">
        <v>0</v>
      </c>
      <c r="C3" t="n">
        <v>-4.868356680708458</v>
      </c>
      <c r="D3" t="n">
        <v>0</v>
      </c>
    </row>
    <row r="4">
      <c r="A4" t="n">
        <v>28.18352127075195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-38.06752395629883</v>
      </c>
      <c r="B2" t="n">
        <v>-0.1</v>
      </c>
      <c r="C2" t="n">
        <v>-40.04573104679936</v>
      </c>
      <c r="D2" t="n">
        <v>-0.1</v>
      </c>
    </row>
    <row r="3">
      <c r="A3" t="n">
        <v>-27.20994567871094</v>
      </c>
      <c r="B3" t="n">
        <v>-0.05</v>
      </c>
      <c r="C3" t="n">
        <v>-26.9518060133013</v>
      </c>
      <c r="D3" t="n">
        <v>-0.05</v>
      </c>
    </row>
    <row r="4">
      <c r="A4" t="n">
        <v>-10.39213275909424</v>
      </c>
      <c r="B4" t="n">
        <v>0</v>
      </c>
      <c r="C4" t="n">
        <v>-11.54128585305181</v>
      </c>
      <c r="D4" t="n">
        <v>0</v>
      </c>
    </row>
    <row r="5">
      <c r="A5" t="n">
        <v>14.08761119842529</v>
      </c>
      <c r="B5" t="n">
        <v>0.05000000000000002</v>
      </c>
      <c r="C5" t="n">
        <v>9.149281272950496</v>
      </c>
      <c r="D5" t="n">
        <v>0.05</v>
      </c>
    </row>
    <row r="6">
      <c r="A6" t="n">
        <v>39.72403335571289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-46.16216278076172</v>
      </c>
      <c r="B2" t="n">
        <v>-0.15</v>
      </c>
      <c r="C2" t="n">
        <v>-48.32397445220104</v>
      </c>
      <c r="D2" t="n">
        <v>-0.15</v>
      </c>
    </row>
    <row r="3">
      <c r="A3" t="n">
        <v>-39.20990371704102</v>
      </c>
      <c r="B3" t="n">
        <v>-0.1</v>
      </c>
      <c r="C3" t="n">
        <v>-39.54374256853625</v>
      </c>
      <c r="D3" t="n">
        <v>-0.1</v>
      </c>
    </row>
    <row r="4">
      <c r="A4" t="n">
        <v>-28.43638610839844</v>
      </c>
      <c r="B4" t="n">
        <v>-0.05</v>
      </c>
      <c r="C4" t="n">
        <v>-30.08283714118286</v>
      </c>
      <c r="D4" t="n">
        <v>-0.05</v>
      </c>
    </row>
    <row r="5">
      <c r="A5" t="n">
        <v>-18.01084327697754</v>
      </c>
      <c r="B5" t="n">
        <v>0</v>
      </c>
      <c r="C5" t="n">
        <v>-18.62292415242376</v>
      </c>
      <c r="D5" t="n">
        <v>0</v>
      </c>
    </row>
    <row r="6">
      <c r="A6" t="n">
        <v>-2.183586597442627</v>
      </c>
      <c r="B6" t="n">
        <v>0.04999999999999999</v>
      </c>
      <c r="C6" t="n">
        <v>-3.694190458651124</v>
      </c>
      <c r="D6" t="n">
        <v>0.05</v>
      </c>
    </row>
    <row r="7">
      <c r="A7" t="n">
        <v>19.73407745361328</v>
      </c>
      <c r="B7" t="n">
        <v>0.09999999999999998</v>
      </c>
      <c r="C7" t="n">
        <v>16.84144038370541</v>
      </c>
      <c r="D7" t="n">
        <v>0.1</v>
      </c>
    </row>
    <row r="8">
      <c r="A8" t="n">
        <v>46.70708084106445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-52.52490234375</v>
      </c>
      <c r="B2" t="n">
        <v>-0.2</v>
      </c>
      <c r="C2" t="n">
        <v>-54.1644565789694</v>
      </c>
      <c r="D2" t="n">
        <v>-0.2</v>
      </c>
    </row>
    <row r="3">
      <c r="A3" t="n">
        <v>-46.92389678955078</v>
      </c>
      <c r="B3" t="n">
        <v>-0.15</v>
      </c>
      <c r="C3" t="n">
        <v>-47.82166415043301</v>
      </c>
      <c r="D3" t="n">
        <v>-0.15</v>
      </c>
    </row>
    <row r="4">
      <c r="A4" t="n">
        <v>-39.89218139648438</v>
      </c>
      <c r="B4" t="n">
        <v>-0.1</v>
      </c>
      <c r="C4" t="n">
        <v>-41.08139794226942</v>
      </c>
      <c r="D4" t="n">
        <v>-0.1</v>
      </c>
    </row>
    <row r="5">
      <c r="A5" t="n">
        <v>-31.96858787536621</v>
      </c>
      <c r="B5" t="n">
        <v>-0.04999999999999999</v>
      </c>
      <c r="C5" t="n">
        <v>-33.67987910441465</v>
      </c>
      <c r="D5" t="n">
        <v>-0.05</v>
      </c>
    </row>
    <row r="6">
      <c r="A6" t="n">
        <v>-23.32717514038086</v>
      </c>
      <c r="B6" t="n">
        <v>0</v>
      </c>
      <c r="C6" t="n">
        <v>-24.79623935617366</v>
      </c>
      <c r="D6" t="n">
        <v>0</v>
      </c>
    </row>
    <row r="7">
      <c r="A7" t="n">
        <v>-13.43648815155029</v>
      </c>
      <c r="B7" t="n">
        <v>0.04999999999999999</v>
      </c>
      <c r="C7" t="n">
        <v>-13.51837131525159</v>
      </c>
      <c r="D7" t="n">
        <v>0.05</v>
      </c>
    </row>
    <row r="8">
      <c r="A8" t="n">
        <v>3.226554393768311</v>
      </c>
      <c r="B8" t="n">
        <v>0.1</v>
      </c>
      <c r="C8" t="n">
        <v>1.471941935616695</v>
      </c>
      <c r="D8" t="n">
        <v>0.1</v>
      </c>
    </row>
    <row r="9">
      <c r="A9" t="n">
        <v>22.64918899536133</v>
      </c>
      <c r="B9" t="n">
        <v>0.15</v>
      </c>
      <c r="C9" t="n">
        <v>21.97701225981799</v>
      </c>
      <c r="D9" t="n">
        <v>0.15</v>
      </c>
    </row>
    <row r="10">
      <c r="A10" t="n">
        <v>53.0762825012207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-58.37493896484375</v>
      </c>
      <c r="B2" t="n">
        <v>-0.25</v>
      </c>
      <c r="C2" t="n">
        <v>-59.17225728922291</v>
      </c>
      <c r="D2" t="n">
        <v>-0.25</v>
      </c>
    </row>
    <row r="3">
      <c r="A3" t="n">
        <v>-52.8633918762207</v>
      </c>
      <c r="B3" t="n">
        <v>-0.2</v>
      </c>
      <c r="C3" t="n">
        <v>-54.09439729390277</v>
      </c>
      <c r="D3" t="n">
        <v>-0.2</v>
      </c>
    </row>
    <row r="4">
      <c r="A4" t="n">
        <v>-47.23462295532227</v>
      </c>
      <c r="B4" t="n">
        <v>-0.15</v>
      </c>
      <c r="C4" t="n">
        <v>-48.69415084317991</v>
      </c>
      <c r="D4" t="n">
        <v>-0.15</v>
      </c>
    </row>
    <row r="5">
      <c r="A5" t="n">
        <v>-42.63032150268555</v>
      </c>
      <c r="B5" t="n">
        <v>-0.09999999999999998</v>
      </c>
      <c r="C5" t="n">
        <v>-43.164262991645</v>
      </c>
      <c r="D5" t="n">
        <v>-0.1</v>
      </c>
    </row>
    <row r="6">
      <c r="A6" t="n">
        <v>-35.05617523193359</v>
      </c>
      <c r="B6" t="n">
        <v>-0.04999999999999999</v>
      </c>
      <c r="C6" t="n">
        <v>-37.03194301797938</v>
      </c>
      <c r="D6" t="n">
        <v>-0.05</v>
      </c>
    </row>
    <row r="7">
      <c r="A7" t="n">
        <v>-28.11423492431641</v>
      </c>
      <c r="B7" t="n">
        <v>0</v>
      </c>
      <c r="C7" t="n">
        <v>-29.8187040801796</v>
      </c>
      <c r="D7" t="n">
        <v>0</v>
      </c>
    </row>
    <row r="8">
      <c r="A8" t="n">
        <v>-19.8649787902832</v>
      </c>
      <c r="B8" t="n">
        <v>0.05000000000000004</v>
      </c>
      <c r="C8" t="n">
        <v>-20.80233297109988</v>
      </c>
      <c r="D8" t="n">
        <v>0.05</v>
      </c>
    </row>
    <row r="9">
      <c r="A9" t="n">
        <v>-10.74672794342041</v>
      </c>
      <c r="B9" t="n">
        <v>0.1</v>
      </c>
      <c r="C9" t="n">
        <v>-9.361045950018116</v>
      </c>
      <c r="D9" t="n">
        <v>0.1</v>
      </c>
    </row>
    <row r="10">
      <c r="A10" t="n">
        <v>6.749270915985107</v>
      </c>
      <c r="B10" t="n">
        <v>0.15</v>
      </c>
      <c r="C10" t="n">
        <v>5.850400001751352</v>
      </c>
      <c r="D10" t="n">
        <v>0.15</v>
      </c>
    </row>
    <row r="11">
      <c r="A11" t="n">
        <v>26.42549514770508</v>
      </c>
      <c r="B11" t="n">
        <v>0.2</v>
      </c>
      <c r="C11" t="n">
        <v>26.54671317739816</v>
      </c>
      <c r="D11" t="n">
        <v>0.2</v>
      </c>
    </row>
    <row r="12">
      <c r="A12" t="n">
        <v>59.20387649536133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-61.84357833862305</v>
      </c>
      <c r="B2" t="n">
        <v>-0.3</v>
      </c>
      <c r="C2" t="n">
        <v>-62.97139381116686</v>
      </c>
      <c r="D2" t="n">
        <v>-0.3</v>
      </c>
    </row>
    <row r="3">
      <c r="A3" t="n">
        <v>-58.15652084350586</v>
      </c>
      <c r="B3" t="n">
        <v>-0.25</v>
      </c>
      <c r="C3" t="n">
        <v>-59.10082869930366</v>
      </c>
      <c r="D3" t="n">
        <v>-0.25</v>
      </c>
    </row>
    <row r="4">
      <c r="A4" t="n">
        <v>-52.95376586914062</v>
      </c>
      <c r="B4" t="n">
        <v>-0.2</v>
      </c>
      <c r="C4" t="n">
        <v>-54.45553070386043</v>
      </c>
      <c r="D4" t="n">
        <v>-0.2</v>
      </c>
    </row>
    <row r="5">
      <c r="A5" t="n">
        <v>-48.36447906494141</v>
      </c>
      <c r="B5" t="n">
        <v>-0.15</v>
      </c>
      <c r="C5" t="n">
        <v>-49.94010361581103</v>
      </c>
      <c r="D5" t="n">
        <v>-0.15</v>
      </c>
    </row>
    <row r="6">
      <c r="A6" t="n">
        <v>-43.93926239013672</v>
      </c>
      <c r="B6" t="n">
        <v>-0.1</v>
      </c>
      <c r="C6" t="n">
        <v>-45.20448012058955</v>
      </c>
      <c r="D6" t="n">
        <v>-0.1</v>
      </c>
    </row>
    <row r="7">
      <c r="A7" t="n">
        <v>-38.52207183837891</v>
      </c>
      <c r="B7" t="n">
        <v>-0.05000000000000002</v>
      </c>
      <c r="C7" t="n">
        <v>-39.98448886108413</v>
      </c>
      <c r="D7" t="n">
        <v>-0.05</v>
      </c>
    </row>
    <row r="8">
      <c r="A8" t="n">
        <v>-32.22055053710938</v>
      </c>
      <c r="B8" t="n">
        <v>0</v>
      </c>
      <c r="C8" t="n">
        <v>-33.87262041070056</v>
      </c>
      <c r="D8" t="n">
        <v>0</v>
      </c>
    </row>
    <row r="9">
      <c r="A9" t="n">
        <v>-25.55771064758301</v>
      </c>
      <c r="B9" t="n">
        <v>0.04999999999999999</v>
      </c>
      <c r="C9" t="n">
        <v>-26.5393623344562</v>
      </c>
      <c r="D9" t="n">
        <v>0.05</v>
      </c>
    </row>
    <row r="10">
      <c r="A10" t="n">
        <v>-16.20148468017578</v>
      </c>
      <c r="B10" t="n">
        <v>0.09999999999999998</v>
      </c>
      <c r="C10" t="n">
        <v>-17.39338630999112</v>
      </c>
      <c r="D10" t="n">
        <v>0.1</v>
      </c>
    </row>
    <row r="11">
      <c r="A11" t="n">
        <v>-6.021877765655518</v>
      </c>
      <c r="B11" t="n">
        <v>0.15</v>
      </c>
      <c r="C11" t="n">
        <v>-5.723242665110454</v>
      </c>
      <c r="D11" t="n">
        <v>0.15</v>
      </c>
    </row>
    <row r="12">
      <c r="A12" t="n">
        <v>10.41028881072998</v>
      </c>
      <c r="B12" t="n">
        <v>0.2</v>
      </c>
      <c r="C12" t="n">
        <v>9.711286551786525</v>
      </c>
      <c r="D12" t="n">
        <v>0.2</v>
      </c>
    </row>
    <row r="13">
      <c r="A13" t="n">
        <v>31.42817306518555</v>
      </c>
      <c r="B13" t="n">
        <v>0.2499999999999999</v>
      </c>
      <c r="C13" t="n">
        <v>30.69530280381439</v>
      </c>
      <c r="D13" t="n">
        <v>0.25</v>
      </c>
    </row>
    <row r="14">
      <c r="A14" t="n">
        <v>62.3288459777832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-65.41082763671875</v>
      </c>
      <c r="B2" t="n">
        <v>-0.35</v>
      </c>
      <c r="C2" t="n">
        <v>-66.68794463293455</v>
      </c>
      <c r="D2" t="n">
        <v>-0.35</v>
      </c>
    </row>
    <row r="3">
      <c r="A3" t="n">
        <v>-62.15180206298828</v>
      </c>
      <c r="B3" t="n">
        <v>-0.3</v>
      </c>
      <c r="C3" t="n">
        <v>-63.54717848161419</v>
      </c>
      <c r="D3" t="n">
        <v>-0.3</v>
      </c>
    </row>
    <row r="4">
      <c r="A4" t="n">
        <v>-58.24953460693359</v>
      </c>
      <c r="B4" t="n">
        <v>-0.25</v>
      </c>
      <c r="C4" t="n">
        <v>-59.31041350094188</v>
      </c>
      <c r="D4" t="n">
        <v>-0.25</v>
      </c>
    </row>
    <row r="5">
      <c r="A5" t="n">
        <v>-53.77883148193359</v>
      </c>
      <c r="B5" t="n">
        <v>-0.2</v>
      </c>
      <c r="C5" t="n">
        <v>-55.25335457350774</v>
      </c>
      <c r="D5" t="n">
        <v>-0.2</v>
      </c>
    </row>
    <row r="6">
      <c r="A6" t="n">
        <v>-49.59897994995117</v>
      </c>
      <c r="B6" t="n">
        <v>-0.15</v>
      </c>
      <c r="C6" t="n">
        <v>-51.24674176392332</v>
      </c>
      <c r="D6" t="n">
        <v>-0.15</v>
      </c>
    </row>
    <row r="7">
      <c r="A7" t="n">
        <v>-45.66606903076172</v>
      </c>
      <c r="B7" t="n">
        <v>-0.1</v>
      </c>
      <c r="C7" t="n">
        <v>-47.0688304981535</v>
      </c>
      <c r="D7" t="n">
        <v>-0.1</v>
      </c>
    </row>
    <row r="8">
      <c r="A8" t="n">
        <v>-41.85638809204102</v>
      </c>
      <c r="B8" t="n">
        <v>-0.04999999999999999</v>
      </c>
      <c r="C8" t="n">
        <v>-42.51565899221378</v>
      </c>
      <c r="D8" t="n">
        <v>-0.05</v>
      </c>
    </row>
    <row r="9">
      <c r="A9" t="n">
        <v>-36.03752517700195</v>
      </c>
      <c r="B9" t="n">
        <v>0</v>
      </c>
      <c r="C9" t="n">
        <v>-37.30441096323722</v>
      </c>
      <c r="D9" t="n">
        <v>0</v>
      </c>
    </row>
    <row r="10">
      <c r="A10" t="n">
        <v>-29.60909080505371</v>
      </c>
      <c r="B10" t="n">
        <v>0.04999999999999999</v>
      </c>
      <c r="C10" t="n">
        <v>-31.12170001895467</v>
      </c>
      <c r="D10" t="n">
        <v>0.05</v>
      </c>
    </row>
    <row r="11">
      <c r="A11" t="n">
        <v>-21.90361595153809</v>
      </c>
      <c r="B11" t="n">
        <v>0.09999999999999998</v>
      </c>
      <c r="C11" t="n">
        <v>-23.63293255448446</v>
      </c>
      <c r="D11" t="n">
        <v>0.1</v>
      </c>
    </row>
    <row r="12">
      <c r="A12" t="n">
        <v>-13.36258220672607</v>
      </c>
      <c r="B12" t="n">
        <v>0.15</v>
      </c>
      <c r="C12" t="n">
        <v>-14.34121373273121</v>
      </c>
      <c r="D12" t="n">
        <v>0.15</v>
      </c>
    </row>
    <row r="13">
      <c r="A13" t="n">
        <v>-1.472294330596924</v>
      </c>
      <c r="B13" t="n">
        <v>0.2</v>
      </c>
      <c r="C13" t="n">
        <v>-2.533438944048127</v>
      </c>
      <c r="D13" t="n">
        <v>0.2</v>
      </c>
    </row>
    <row r="14">
      <c r="A14" t="n">
        <v>14.01639461517334</v>
      </c>
      <c r="B14" t="n">
        <v>0.25</v>
      </c>
      <c r="C14" t="n">
        <v>13.01335861834103</v>
      </c>
      <c r="D14" t="n">
        <v>0.25</v>
      </c>
    </row>
    <row r="15">
      <c r="A15" t="n">
        <v>35.13730239868164</v>
      </c>
      <c r="B15" t="n">
        <v>0.2999999999999999</v>
      </c>
      <c r="C15" t="n">
        <v>34.15391293164726</v>
      </c>
      <c r="D15" t="n">
        <v>0.3</v>
      </c>
    </row>
    <row r="16">
      <c r="A16" t="n">
        <v>66.33969879150391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-69.31406402587891</v>
      </c>
      <c r="B2" t="n">
        <v>-0.4</v>
      </c>
      <c r="C2" t="n">
        <v>-70.25253826092398</v>
      </c>
      <c r="D2" t="n">
        <v>-0.4</v>
      </c>
    </row>
    <row r="3">
      <c r="A3" t="n">
        <v>-66.41371154785156</v>
      </c>
      <c r="B3" t="n">
        <v>-0.35</v>
      </c>
      <c r="C3" t="n">
        <v>-67.72869410442796</v>
      </c>
      <c r="D3" t="n">
        <v>-0.35</v>
      </c>
    </row>
    <row r="4">
      <c r="A4" t="n">
        <v>-62.37708282470703</v>
      </c>
      <c r="B4" t="n">
        <v>-0.3</v>
      </c>
      <c r="C4" t="n">
        <v>-63.75816243436908</v>
      </c>
      <c r="D4" t="n">
        <v>-0.3</v>
      </c>
    </row>
    <row r="5">
      <c r="A5" t="n">
        <v>-59.0287971496582</v>
      </c>
      <c r="B5" t="n">
        <v>-0.25</v>
      </c>
      <c r="C5" t="n">
        <v>-59.92397752828597</v>
      </c>
      <c r="D5" t="n">
        <v>-0.25</v>
      </c>
    </row>
    <row r="6">
      <c r="A6" t="n">
        <v>-54.50578689575195</v>
      </c>
      <c r="B6" t="n">
        <v>-0.2</v>
      </c>
      <c r="C6" t="n">
        <v>-56.24552541257427</v>
      </c>
      <c r="D6" t="n">
        <v>-0.2</v>
      </c>
    </row>
    <row r="7">
      <c r="A7" t="n">
        <v>-51.02320098876953</v>
      </c>
      <c r="B7" t="n">
        <v>-0.15</v>
      </c>
      <c r="C7" t="n">
        <v>-52.60403155765368</v>
      </c>
      <c r="D7" t="n">
        <v>-0.15</v>
      </c>
    </row>
    <row r="8">
      <c r="A8" t="n">
        <v>-47.636474609375</v>
      </c>
      <c r="B8" t="n">
        <v>-0.09999999999999998</v>
      </c>
      <c r="C8" t="n">
        <v>-48.85967689532263</v>
      </c>
      <c r="D8" t="n">
        <v>-0.1</v>
      </c>
    </row>
    <row r="9">
      <c r="A9" t="n">
        <v>-43.80508804321289</v>
      </c>
      <c r="B9" t="n">
        <v>-0.04999999999999999</v>
      </c>
      <c r="C9" t="n">
        <v>-44.79326608545541</v>
      </c>
      <c r="D9" t="n">
        <v>-0.05</v>
      </c>
    </row>
    <row r="10">
      <c r="A10" t="n">
        <v>-39.69990539550781</v>
      </c>
      <c r="B10" t="n">
        <v>0</v>
      </c>
      <c r="C10" t="n">
        <v>-40.16230355099879</v>
      </c>
      <c r="D10" t="n">
        <v>0</v>
      </c>
    </row>
    <row r="11">
      <c r="A11" t="n">
        <v>-33.35018920898438</v>
      </c>
      <c r="B11" t="n">
        <v>0.04999999999999999</v>
      </c>
      <c r="C11" t="n">
        <v>-34.88619026411506</v>
      </c>
      <c r="D11" t="n">
        <v>0.05</v>
      </c>
    </row>
    <row r="12">
      <c r="A12" t="n">
        <v>-26.99221801757812</v>
      </c>
      <c r="B12" t="n">
        <v>0.09999999999999998</v>
      </c>
      <c r="C12" t="n">
        <v>-28.59876545720305</v>
      </c>
      <c r="D12" t="n">
        <v>0.1</v>
      </c>
    </row>
    <row r="13">
      <c r="A13" t="n">
        <v>-18.58419799804688</v>
      </c>
      <c r="B13" t="n">
        <v>0.15</v>
      </c>
      <c r="C13" t="n">
        <v>-20.96358243660237</v>
      </c>
      <c r="D13" t="n">
        <v>0.15</v>
      </c>
    </row>
    <row r="14">
      <c r="A14" t="n">
        <v>-10.6465425491333</v>
      </c>
      <c r="B14" t="n">
        <v>0.2000000000000001</v>
      </c>
      <c r="C14" t="n">
        <v>-11.5303150811443</v>
      </c>
      <c r="D14" t="n">
        <v>0.2</v>
      </c>
    </row>
    <row r="15">
      <c r="A15" t="n">
        <v>1.92293119430542</v>
      </c>
      <c r="B15" t="n">
        <v>0.25</v>
      </c>
      <c r="C15" t="n">
        <v>0.4343255765982978</v>
      </c>
      <c r="D15" t="n">
        <v>0.25</v>
      </c>
    </row>
    <row r="16">
      <c r="A16" t="n">
        <v>17.04921722412109</v>
      </c>
      <c r="B16" t="n">
        <v>0.3</v>
      </c>
      <c r="C16" t="n">
        <v>16.12177472410376</v>
      </c>
      <c r="D16" t="n">
        <v>0.3</v>
      </c>
    </row>
    <row r="17">
      <c r="A17" t="n">
        <v>37.62176132202148</v>
      </c>
      <c r="B17" t="n">
        <v>0.35</v>
      </c>
      <c r="C17" t="n">
        <v>37.46256591050272</v>
      </c>
      <c r="D17" t="n">
        <v>0.35</v>
      </c>
    </row>
    <row r="18">
      <c r="A18" t="n">
        <v>69.54080963134766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-73.12834930419922</v>
      </c>
      <c r="B2" t="n">
        <v>-0.45</v>
      </c>
      <c r="C2" t="n">
        <v>-73.59187084741747</v>
      </c>
      <c r="D2" t="n">
        <v>-0.45</v>
      </c>
    </row>
    <row r="3">
      <c r="A3" t="n">
        <v>-69.79587554931641</v>
      </c>
      <c r="B3" t="n">
        <v>-0.4</v>
      </c>
      <c r="C3" t="n">
        <v>-71.57675156080789</v>
      </c>
      <c r="D3" t="n">
        <v>-0.4</v>
      </c>
    </row>
    <row r="4">
      <c r="A4" t="n">
        <v>-65.63728332519531</v>
      </c>
      <c r="B4" t="n">
        <v>-0.35</v>
      </c>
      <c r="C4" t="n">
        <v>-67.8132718387735</v>
      </c>
      <c r="D4" t="n">
        <v>-0.35</v>
      </c>
    </row>
    <row r="5">
      <c r="A5" t="n">
        <v>-61.98696899414062</v>
      </c>
      <c r="B5" t="n">
        <v>-0.3</v>
      </c>
      <c r="C5" t="n">
        <v>-64.19449774414804</v>
      </c>
      <c r="D5" t="n">
        <v>-0.3</v>
      </c>
    </row>
    <row r="6">
      <c r="A6" t="n">
        <v>-60.18227386474609</v>
      </c>
      <c r="B6" t="n">
        <v>-0.25</v>
      </c>
      <c r="C6" t="n">
        <v>-60.65233463649368</v>
      </c>
      <c r="D6" t="n">
        <v>-0.25</v>
      </c>
    </row>
    <row r="7">
      <c r="A7" t="n">
        <v>-55.91489410400391</v>
      </c>
      <c r="B7" t="n">
        <v>-0.2</v>
      </c>
      <c r="C7" t="n">
        <v>-57.27132406882563</v>
      </c>
      <c r="D7" t="n">
        <v>-0.2</v>
      </c>
    </row>
    <row r="8">
      <c r="A8" t="n">
        <v>-52.34199523925781</v>
      </c>
      <c r="B8" t="n">
        <v>-0.15</v>
      </c>
      <c r="C8" t="n">
        <v>-53.88256970539599</v>
      </c>
      <c r="D8" t="n">
        <v>-0.15</v>
      </c>
    </row>
    <row r="9">
      <c r="A9" t="n">
        <v>-48.99892807006836</v>
      </c>
      <c r="B9" t="n">
        <v>-0.09999999999999998</v>
      </c>
      <c r="C9" t="n">
        <v>-50.44581860058371</v>
      </c>
      <c r="D9" t="n">
        <v>-0.1</v>
      </c>
    </row>
    <row r="10">
      <c r="A10" t="n">
        <v>-45.52423858642578</v>
      </c>
      <c r="B10" t="n">
        <v>-0.04999999999999999</v>
      </c>
      <c r="C10" t="n">
        <v>-46.74702221012926</v>
      </c>
      <c r="D10" t="n">
        <v>-0.05</v>
      </c>
    </row>
    <row r="11">
      <c r="A11" t="n">
        <v>-41.93572235107422</v>
      </c>
      <c r="B11" t="n">
        <v>0</v>
      </c>
      <c r="C11" t="n">
        <v>-42.70505381455168</v>
      </c>
      <c r="D11" t="n">
        <v>0</v>
      </c>
    </row>
    <row r="12">
      <c r="A12" t="n">
        <v>-36.90359115600586</v>
      </c>
      <c r="B12" t="n">
        <v>0.04999999999999999</v>
      </c>
      <c r="C12" t="n">
        <v>-38.01021265641695</v>
      </c>
      <c r="D12" t="n">
        <v>0.05</v>
      </c>
    </row>
    <row r="13">
      <c r="A13" t="n">
        <v>-30.87981033325195</v>
      </c>
      <c r="B13" t="n">
        <v>0.1</v>
      </c>
      <c r="C13" t="n">
        <v>-32.62661189906188</v>
      </c>
      <c r="D13" t="n">
        <v>0.1</v>
      </c>
    </row>
    <row r="14">
      <c r="A14" t="n">
        <v>-24.40866279602051</v>
      </c>
      <c r="B14" t="n">
        <v>0.1500000000000001</v>
      </c>
      <c r="C14" t="n">
        <v>-26.17481913548534</v>
      </c>
      <c r="D14" t="n">
        <v>0.15</v>
      </c>
    </row>
    <row r="15">
      <c r="A15" t="n">
        <v>-16.26666831970215</v>
      </c>
      <c r="B15" t="n">
        <v>0.2</v>
      </c>
      <c r="C15" t="n">
        <v>-18.4140313460253</v>
      </c>
      <c r="D15" t="n">
        <v>0.2</v>
      </c>
    </row>
    <row r="16">
      <c r="A16" t="n">
        <v>-7.553192615509033</v>
      </c>
      <c r="B16" t="n">
        <v>0.2500000000000001</v>
      </c>
      <c r="C16" t="n">
        <v>-8.868470327901788</v>
      </c>
      <c r="D16" t="n">
        <v>0.25</v>
      </c>
    </row>
    <row r="17">
      <c r="A17" t="n">
        <v>4.958762645721436</v>
      </c>
      <c r="B17" t="n">
        <v>0.3</v>
      </c>
      <c r="C17" t="n">
        <v>3.262236267254609</v>
      </c>
      <c r="D17" t="n">
        <v>0.3</v>
      </c>
    </row>
    <row r="18">
      <c r="A18" t="n">
        <v>20.06015777587891</v>
      </c>
      <c r="B18" t="n">
        <v>0.35</v>
      </c>
      <c r="C18" t="n">
        <v>19.10244997523571</v>
      </c>
      <c r="D18" t="n">
        <v>0.35</v>
      </c>
    </row>
    <row r="19">
      <c r="A19" t="n">
        <v>40.67001724243164</v>
      </c>
      <c r="B19" t="n">
        <v>0.4000000000000001</v>
      </c>
      <c r="C19" t="n">
        <v>40.69525947350827</v>
      </c>
      <c r="D19" t="n">
        <v>0.4</v>
      </c>
    </row>
    <row r="20">
      <c r="A20" t="n">
        <v>74.34892272949219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-76.71139526367188</v>
      </c>
      <c r="B2" t="n">
        <v>-0.5</v>
      </c>
      <c r="C2" t="n">
        <v>-77.19731056238416</v>
      </c>
      <c r="D2" t="n">
        <v>-0.5</v>
      </c>
    </row>
    <row r="3">
      <c r="A3" t="n">
        <v>-73.87718963623047</v>
      </c>
      <c r="B3" t="n">
        <v>-0.45</v>
      </c>
      <c r="C3" t="n">
        <v>-75.37428859096769</v>
      </c>
      <c r="D3" t="n">
        <v>-0.45</v>
      </c>
    </row>
    <row r="4">
      <c r="A4" t="n">
        <v>-69.68597412109375</v>
      </c>
      <c r="B4" t="n">
        <v>-0.4</v>
      </c>
      <c r="C4" t="n">
        <v>-71.71125299212558</v>
      </c>
      <c r="D4" t="n">
        <v>-0.4</v>
      </c>
    </row>
    <row r="5">
      <c r="A5" t="n">
        <v>-65.98342895507812</v>
      </c>
      <c r="B5" t="n">
        <v>-0.35</v>
      </c>
      <c r="C5" t="n">
        <v>-68.16813254233587</v>
      </c>
      <c r="D5" t="n">
        <v>-0.35</v>
      </c>
    </row>
    <row r="6">
      <c r="A6" t="n">
        <v>-62.73611450195312</v>
      </c>
      <c r="B6" t="n">
        <v>-0.3</v>
      </c>
      <c r="C6" t="n">
        <v>-64.77866276276822</v>
      </c>
      <c r="D6" t="n">
        <v>-0.3</v>
      </c>
    </row>
    <row r="7">
      <c r="A7" t="n">
        <v>-60.04097366333008</v>
      </c>
      <c r="B7" t="n">
        <v>-0.25</v>
      </c>
      <c r="C7" t="n">
        <v>-61.52221344046916</v>
      </c>
      <c r="D7" t="n">
        <v>-0.25</v>
      </c>
    </row>
    <row r="8">
      <c r="A8" t="n">
        <v>-56.51686096191406</v>
      </c>
      <c r="B8" t="n">
        <v>-0.2</v>
      </c>
      <c r="C8" t="n">
        <v>-58.34096844267983</v>
      </c>
      <c r="D8" t="n">
        <v>-0.2</v>
      </c>
    </row>
    <row r="9">
      <c r="A9" t="n">
        <v>-53.39805603027344</v>
      </c>
      <c r="B9" t="n">
        <v>-0.15</v>
      </c>
      <c r="C9" t="n">
        <v>-55.2027851174684</v>
      </c>
      <c r="D9" t="n">
        <v>-0.15</v>
      </c>
    </row>
    <row r="10">
      <c r="A10" t="n">
        <v>-50.04294586181641</v>
      </c>
      <c r="B10" t="n">
        <v>-0.09999999999999998</v>
      </c>
      <c r="C10" t="n">
        <v>-52.02504546704068</v>
      </c>
      <c r="D10" t="n">
        <v>-0.1</v>
      </c>
    </row>
    <row r="11">
      <c r="A11" t="n">
        <v>-46.91738510131836</v>
      </c>
      <c r="B11" t="n">
        <v>-0.04999999999999999</v>
      </c>
      <c r="C11" t="n">
        <v>-48.66046420698561</v>
      </c>
      <c r="D11" t="n">
        <v>-0.05</v>
      </c>
    </row>
    <row r="12">
      <c r="A12" t="n">
        <v>-43.5682373046875</v>
      </c>
      <c r="B12" t="n">
        <v>0</v>
      </c>
      <c r="C12" t="n">
        <v>-44.91665778601205</v>
      </c>
      <c r="D12" t="n">
        <v>0</v>
      </c>
    </row>
    <row r="13">
      <c r="A13" t="n">
        <v>-39.84257888793945</v>
      </c>
      <c r="B13" t="n">
        <v>0.05000000000000004</v>
      </c>
      <c r="C13" t="n">
        <v>-40.73720649216487</v>
      </c>
      <c r="D13" t="n">
        <v>0.05</v>
      </c>
    </row>
    <row r="14">
      <c r="A14" t="n">
        <v>-34.23656845092773</v>
      </c>
      <c r="B14" t="n">
        <v>0.1000000000000001</v>
      </c>
      <c r="C14" t="n">
        <v>-35.94017632752225</v>
      </c>
      <c r="D14" t="n">
        <v>0.1</v>
      </c>
    </row>
    <row r="15">
      <c r="A15" t="n">
        <v>-28.57782363891602</v>
      </c>
      <c r="B15" t="n">
        <v>0.15</v>
      </c>
      <c r="C15" t="n">
        <v>-30.35561179820932</v>
      </c>
      <c r="D15" t="n">
        <v>0.15</v>
      </c>
    </row>
    <row r="16">
      <c r="A16" t="n">
        <v>-21.7394905090332</v>
      </c>
      <c r="B16" t="n">
        <v>0.2000000000000001</v>
      </c>
      <c r="C16" t="n">
        <v>-23.72365716895935</v>
      </c>
      <c r="D16" t="n">
        <v>0.2</v>
      </c>
    </row>
    <row r="17">
      <c r="A17" t="n">
        <v>-14.45795345306396</v>
      </c>
      <c r="B17" t="n">
        <v>0.25</v>
      </c>
      <c r="C17" t="n">
        <v>-15.7323741669106</v>
      </c>
      <c r="D17" t="n">
        <v>0.25</v>
      </c>
    </row>
    <row r="18">
      <c r="A18" t="n">
        <v>-5.024143695831299</v>
      </c>
      <c r="B18" t="n">
        <v>0.3</v>
      </c>
      <c r="C18" t="n">
        <v>-5.953984620110441</v>
      </c>
      <c r="D18" t="n">
        <v>0.3</v>
      </c>
    </row>
    <row r="19">
      <c r="A19" t="n">
        <v>8.043063163757324</v>
      </c>
      <c r="B19" t="n">
        <v>0.3500000000000001</v>
      </c>
      <c r="C19" t="n">
        <v>6.4600743441514</v>
      </c>
      <c r="D19" t="n">
        <v>0.35</v>
      </c>
    </row>
    <row r="20">
      <c r="A20" t="n">
        <v>22.78782272338867</v>
      </c>
      <c r="B20" t="n">
        <v>0.4</v>
      </c>
      <c r="C20" t="n">
        <v>22.66589379164204</v>
      </c>
      <c r="D20" t="n">
        <v>0.4</v>
      </c>
    </row>
    <row r="21">
      <c r="A21" t="n">
        <v>45.61319351196289</v>
      </c>
      <c r="B21" t="n">
        <v>0.4500000000000001</v>
      </c>
      <c r="C21" t="n">
        <v>44.87033346831011</v>
      </c>
      <c r="D21" t="n">
        <v>0.45</v>
      </c>
    </row>
    <row r="22">
      <c r="A22" t="n">
        <v>77.70505523681641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-80.22029113769531</v>
      </c>
      <c r="B2" t="n">
        <v>-0.55</v>
      </c>
      <c r="C2" t="n">
        <v>-82.04536082271564</v>
      </c>
      <c r="D2" t="n">
        <v>-0.55</v>
      </c>
    </row>
    <row r="3">
      <c r="A3" t="n">
        <v>-78.00986480712891</v>
      </c>
      <c r="B3" t="n">
        <v>-0.5</v>
      </c>
      <c r="C3" t="n">
        <v>-79.44924889096998</v>
      </c>
      <c r="D3" t="n">
        <v>-0.5</v>
      </c>
    </row>
    <row r="4">
      <c r="A4" t="n">
        <v>-73.96493530273438</v>
      </c>
      <c r="B4" t="n">
        <v>-0.4500000000000001</v>
      </c>
      <c r="C4" t="n">
        <v>-75.67787385221293</v>
      </c>
      <c r="D4" t="n">
        <v>-0.45</v>
      </c>
    </row>
    <row r="5">
      <c r="A5" t="n">
        <v>-70.71253204345703</v>
      </c>
      <c r="B5" t="n">
        <v>-0.4</v>
      </c>
      <c r="C5" t="n">
        <v>-72.02962521284036</v>
      </c>
      <c r="D5" t="n">
        <v>-0.4</v>
      </c>
    </row>
    <row r="6">
      <c r="A6" t="n">
        <v>-67.58676147460938</v>
      </c>
      <c r="B6" t="n">
        <v>-0.35</v>
      </c>
      <c r="C6" t="n">
        <v>-68.63218944609766</v>
      </c>
      <c r="D6" t="n">
        <v>-0.35</v>
      </c>
    </row>
    <row r="7">
      <c r="A7" t="n">
        <v>-64.54432678222656</v>
      </c>
      <c r="B7" t="n">
        <v>-0.3</v>
      </c>
      <c r="C7" t="n">
        <v>-65.41934677704769</v>
      </c>
      <c r="D7" t="n">
        <v>-0.3</v>
      </c>
    </row>
    <row r="8">
      <c r="A8" t="n">
        <v>-61.7175407409668</v>
      </c>
      <c r="B8" t="n">
        <v>-0.25</v>
      </c>
      <c r="C8" t="n">
        <v>-62.31654444613695</v>
      </c>
      <c r="D8" t="n">
        <v>-0.25</v>
      </c>
    </row>
    <row r="9">
      <c r="A9" t="n">
        <v>-57.68883895874023</v>
      </c>
      <c r="B9" t="n">
        <v>-0.2</v>
      </c>
      <c r="C9" t="n">
        <v>-59.30017074332646</v>
      </c>
      <c r="D9" t="n">
        <v>-0.2</v>
      </c>
    </row>
    <row r="10">
      <c r="A10" t="n">
        <v>-54.21104431152344</v>
      </c>
      <c r="B10" t="n">
        <v>-0.15</v>
      </c>
      <c r="C10" t="n">
        <v>-56.35047056017168</v>
      </c>
      <c r="D10" t="n">
        <v>-0.15</v>
      </c>
    </row>
    <row r="11">
      <c r="A11" t="n">
        <v>-50.9503288269043</v>
      </c>
      <c r="B11" t="n">
        <v>-0.1</v>
      </c>
      <c r="C11" t="n">
        <v>-53.36109866456633</v>
      </c>
      <c r="D11" t="n">
        <v>-0.1</v>
      </c>
    </row>
    <row r="12">
      <c r="A12" t="n">
        <v>-47.9776496887207</v>
      </c>
      <c r="B12" t="n">
        <v>-0.05000000000000004</v>
      </c>
      <c r="C12" t="n">
        <v>-50.26207376579028</v>
      </c>
      <c r="D12" t="n">
        <v>-0.05</v>
      </c>
    </row>
    <row r="13">
      <c r="A13" t="n">
        <v>-45.17255020141602</v>
      </c>
      <c r="B13" t="n">
        <v>0</v>
      </c>
      <c r="C13" t="n">
        <v>-46.92268058215166</v>
      </c>
      <c r="D13" t="n">
        <v>0</v>
      </c>
    </row>
    <row r="14">
      <c r="A14" t="n">
        <v>-42.43822479248047</v>
      </c>
      <c r="B14" t="n">
        <v>0.05000000000000004</v>
      </c>
      <c r="C14" t="n">
        <v>-43.18564696058714</v>
      </c>
      <c r="D14" t="n">
        <v>0.05</v>
      </c>
    </row>
    <row r="15">
      <c r="A15" t="n">
        <v>-37.67930221557617</v>
      </c>
      <c r="B15" t="n">
        <v>0.09999999999999998</v>
      </c>
      <c r="C15" t="n">
        <v>-38.96190301173294</v>
      </c>
      <c r="D15" t="n">
        <v>0.1</v>
      </c>
    </row>
    <row r="16">
      <c r="A16" t="n">
        <v>-32.14302062988281</v>
      </c>
      <c r="B16" t="n">
        <v>0.15</v>
      </c>
      <c r="C16" t="n">
        <v>-34.11252163470868</v>
      </c>
      <c r="D16" t="n">
        <v>0.15</v>
      </c>
    </row>
    <row r="17">
      <c r="A17" t="n">
        <v>-26.40706253051758</v>
      </c>
      <c r="B17" t="n">
        <v>0.2</v>
      </c>
      <c r="C17" t="n">
        <v>-28.50319012285467</v>
      </c>
      <c r="D17" t="n">
        <v>0.2</v>
      </c>
    </row>
    <row r="18">
      <c r="A18" t="n">
        <v>-19.46869277954102</v>
      </c>
      <c r="B18" t="n">
        <v>0.25</v>
      </c>
      <c r="C18" t="n">
        <v>-21.83358277446993</v>
      </c>
      <c r="D18" t="n">
        <v>0.25</v>
      </c>
    </row>
    <row r="19">
      <c r="A19" t="n">
        <v>-13.04340648651123</v>
      </c>
      <c r="B19" t="n">
        <v>0.3</v>
      </c>
      <c r="C19" t="n">
        <v>-13.89174355010948</v>
      </c>
      <c r="D19" t="n">
        <v>0.3</v>
      </c>
    </row>
    <row r="20">
      <c r="A20" t="n">
        <v>-3.022305011749268</v>
      </c>
      <c r="B20" t="n">
        <v>0.35</v>
      </c>
      <c r="C20" t="n">
        <v>-4.156227941979472</v>
      </c>
      <c r="D20" t="n">
        <v>0.35</v>
      </c>
    </row>
    <row r="21">
      <c r="A21" t="n">
        <v>10.75925731658936</v>
      </c>
      <c r="B21" t="n">
        <v>0.4</v>
      </c>
      <c r="C21" t="n">
        <v>8.145034422113355</v>
      </c>
      <c r="D21" t="n">
        <v>0.4</v>
      </c>
    </row>
    <row r="22">
      <c r="A22" t="n">
        <v>26.26064682006836</v>
      </c>
      <c r="B22" t="n">
        <v>0.45</v>
      </c>
      <c r="C22" t="n">
        <v>24.14814404356254</v>
      </c>
      <c r="D22" t="n">
        <v>0.45</v>
      </c>
    </row>
    <row r="23">
      <c r="A23" t="n">
        <v>50.67651748657227</v>
      </c>
      <c r="B23" t="n">
        <v>0.5</v>
      </c>
      <c r="C23" t="n">
        <v>46.07103715222778</v>
      </c>
      <c r="D23" t="n">
        <v>0.5</v>
      </c>
    </row>
    <row r="24">
      <c r="A24" t="n">
        <v>81.67637634277344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-84.83927917480469</v>
      </c>
      <c r="B2" t="n">
        <v>-0.6</v>
      </c>
      <c r="C2" t="n">
        <v>-85.18966951623014</v>
      </c>
      <c r="D2" t="n">
        <v>-0.6</v>
      </c>
    </row>
    <row r="3">
      <c r="A3" t="n">
        <v>-82.64244079589844</v>
      </c>
      <c r="B3" t="n">
        <v>-0.5499999999999999</v>
      </c>
      <c r="C3" t="n">
        <v>-83.40463398727232</v>
      </c>
      <c r="D3" t="n">
        <v>-0.55</v>
      </c>
    </row>
    <row r="4">
      <c r="A4" t="n">
        <v>-77.92295074462891</v>
      </c>
      <c r="B4" t="n">
        <v>-0.5</v>
      </c>
      <c r="C4" t="n">
        <v>-79.64331927436898</v>
      </c>
      <c r="D4" t="n">
        <v>-0.5</v>
      </c>
    </row>
    <row r="5">
      <c r="A5" t="n">
        <v>-74.16343688964844</v>
      </c>
      <c r="B5" t="n">
        <v>-0.45</v>
      </c>
      <c r="C5" t="n">
        <v>-75.94237124111851</v>
      </c>
      <c r="D5" t="n">
        <v>-0.45</v>
      </c>
    </row>
    <row r="6">
      <c r="A6" t="n">
        <v>-70.84423065185547</v>
      </c>
      <c r="B6" t="n">
        <v>-0.4</v>
      </c>
      <c r="C6" t="n">
        <v>-72.45201642257925</v>
      </c>
      <c r="D6" t="n">
        <v>-0.4</v>
      </c>
    </row>
    <row r="7">
      <c r="A7" t="n">
        <v>-67.73569488525391</v>
      </c>
      <c r="B7" t="n">
        <v>-0.35</v>
      </c>
      <c r="C7" t="n">
        <v>-69.24196375478813</v>
      </c>
      <c r="D7" t="n">
        <v>-0.35</v>
      </c>
    </row>
    <row r="8">
      <c r="A8" t="n">
        <v>-64.76329040527344</v>
      </c>
      <c r="B8" t="n">
        <v>-0.3</v>
      </c>
      <c r="C8" t="n">
        <v>-66.20486957451136</v>
      </c>
      <c r="D8" t="n">
        <v>-0.3</v>
      </c>
    </row>
    <row r="9">
      <c r="A9" t="n">
        <v>-61.71846008300781</v>
      </c>
      <c r="B9" t="n">
        <v>-0.25</v>
      </c>
      <c r="C9" t="n">
        <v>-63.27893030778886</v>
      </c>
      <c r="D9" t="n">
        <v>-0.25</v>
      </c>
    </row>
    <row r="10">
      <c r="A10" t="n">
        <v>-59.04812240600586</v>
      </c>
      <c r="B10" t="n">
        <v>-0.2</v>
      </c>
      <c r="C10" t="n">
        <v>-60.42273414233981</v>
      </c>
      <c r="D10" t="n">
        <v>-0.2</v>
      </c>
    </row>
    <row r="11">
      <c r="A11" t="n">
        <v>-56.37826156616211</v>
      </c>
      <c r="B11" t="n">
        <v>-0.15</v>
      </c>
      <c r="C11" t="n">
        <v>-57.58605905433278</v>
      </c>
      <c r="D11" t="n">
        <v>-0.15</v>
      </c>
    </row>
    <row r="12">
      <c r="A12" t="n">
        <v>-53.28836441040039</v>
      </c>
      <c r="B12" t="n">
        <v>-0.1</v>
      </c>
      <c r="C12" t="n">
        <v>-54.7901237606494</v>
      </c>
      <c r="D12" t="n">
        <v>-0.1</v>
      </c>
    </row>
    <row r="13">
      <c r="A13" t="n">
        <v>-50.14351272583008</v>
      </c>
      <c r="B13" t="n">
        <v>-0.05000000000000004</v>
      </c>
      <c r="C13" t="n">
        <v>-51.86796431590486</v>
      </c>
      <c r="D13" t="n">
        <v>-0.05</v>
      </c>
    </row>
    <row r="14">
      <c r="A14" t="n">
        <v>-47.20580673217773</v>
      </c>
      <c r="B14" t="n">
        <v>0</v>
      </c>
      <c r="C14" t="n">
        <v>-48.76116285099111</v>
      </c>
      <c r="D14" t="n">
        <v>0</v>
      </c>
    </row>
    <row r="15">
      <c r="A15" t="n">
        <v>-44.2573127746582</v>
      </c>
      <c r="B15" t="n">
        <v>0.04999999999999993</v>
      </c>
      <c r="C15" t="n">
        <v>-45.31841769332809</v>
      </c>
      <c r="D15" t="n">
        <v>0.05</v>
      </c>
    </row>
    <row r="16">
      <c r="A16" t="n">
        <v>-40.94960403442383</v>
      </c>
      <c r="B16" t="n">
        <v>0.09999999999999998</v>
      </c>
      <c r="C16" t="n">
        <v>-41.4683904780459</v>
      </c>
      <c r="D16" t="n">
        <v>0.1</v>
      </c>
    </row>
    <row r="17">
      <c r="A17" t="n">
        <v>-35.44683456420898</v>
      </c>
      <c r="B17" t="n">
        <v>0.1499999999999999</v>
      </c>
      <c r="C17" t="n">
        <v>-37.07486569355077</v>
      </c>
      <c r="D17" t="n">
        <v>0.15</v>
      </c>
    </row>
    <row r="18">
      <c r="A18" t="n">
        <v>-30.00497627258301</v>
      </c>
      <c r="B18" t="n">
        <v>0.2</v>
      </c>
      <c r="C18" t="n">
        <v>-32.08307268933529</v>
      </c>
      <c r="D18" t="n">
        <v>0.2</v>
      </c>
    </row>
    <row r="19">
      <c r="A19" t="n">
        <v>-24.42744064331055</v>
      </c>
      <c r="B19" t="n">
        <v>0.25</v>
      </c>
      <c r="C19" t="n">
        <v>-26.25875258057256</v>
      </c>
      <c r="D19" t="n">
        <v>0.25</v>
      </c>
    </row>
    <row r="20">
      <c r="A20" t="n">
        <v>-17.5694408416748</v>
      </c>
      <c r="B20" t="n">
        <v>0.2999999999999999</v>
      </c>
      <c r="C20" t="n">
        <v>-19.42237676547373</v>
      </c>
      <c r="D20" t="n">
        <v>0.3</v>
      </c>
    </row>
    <row r="21">
      <c r="A21" t="n">
        <v>-11.13448047637939</v>
      </c>
      <c r="B21" t="n">
        <v>0.35</v>
      </c>
      <c r="C21" t="n">
        <v>-11.29279451831845</v>
      </c>
      <c r="D21" t="n">
        <v>0.35</v>
      </c>
    </row>
    <row r="22">
      <c r="A22" t="n">
        <v>-0.2624974548816681</v>
      </c>
      <c r="B22" t="n">
        <v>0.3999999999999999</v>
      </c>
      <c r="C22" t="n">
        <v>-1.322946691950068</v>
      </c>
      <c r="D22" t="n">
        <v>0.4</v>
      </c>
    </row>
    <row r="23">
      <c r="A23" t="n">
        <v>12.91726589202881</v>
      </c>
      <c r="B23" t="n">
        <v>0.4499999999999998</v>
      </c>
      <c r="C23" t="n">
        <v>11.27217680611078</v>
      </c>
      <c r="D23" t="n">
        <v>0.45</v>
      </c>
    </row>
    <row r="24">
      <c r="A24" t="n">
        <v>30.12488174438477</v>
      </c>
      <c r="B24" t="n">
        <v>0.4999999999999999</v>
      </c>
      <c r="C24" t="n">
        <v>27.71509804802966</v>
      </c>
      <c r="D24" t="n">
        <v>0.5</v>
      </c>
    </row>
    <row r="25">
      <c r="A25" t="n">
        <v>52.58193588256836</v>
      </c>
      <c r="B25" t="n">
        <v>0.5499999999999999</v>
      </c>
      <c r="C25" t="n">
        <v>50.35096463211696</v>
      </c>
      <c r="D25" t="n">
        <v>0.55</v>
      </c>
    </row>
    <row r="26">
      <c r="A26" t="n">
        <v>85.28788757324219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-89.25187683105469</v>
      </c>
      <c r="B2" t="n">
        <v>-0.65</v>
      </c>
      <c r="C2" t="n">
        <v>-89.36714312480146</v>
      </c>
      <c r="D2" t="n">
        <v>-0.65</v>
      </c>
    </row>
    <row r="3">
      <c r="A3" t="n">
        <v>-86.24190521240234</v>
      </c>
      <c r="B3" t="n">
        <v>-0.6</v>
      </c>
      <c r="C3" t="n">
        <v>-87.51591277665536</v>
      </c>
      <c r="D3" t="n">
        <v>-0.6</v>
      </c>
    </row>
    <row r="4">
      <c r="A4" t="n">
        <v>-81.58206939697266</v>
      </c>
      <c r="B4" t="n">
        <v>-0.55</v>
      </c>
      <c r="C4" t="n">
        <v>-83.62970168969724</v>
      </c>
      <c r="D4" t="n">
        <v>-0.55</v>
      </c>
    </row>
    <row r="5">
      <c r="A5" t="n">
        <v>-77.82728576660156</v>
      </c>
      <c r="B5" t="n">
        <v>-0.5</v>
      </c>
      <c r="C5" t="n">
        <v>-79.88606865548137</v>
      </c>
      <c r="D5" t="n">
        <v>-0.5</v>
      </c>
    </row>
    <row r="6">
      <c r="A6" t="n">
        <v>-74.69733428955078</v>
      </c>
      <c r="B6" t="n">
        <v>-0.45</v>
      </c>
      <c r="C6" t="n">
        <v>-76.27960180981187</v>
      </c>
      <c r="D6" t="n">
        <v>-0.45</v>
      </c>
    </row>
    <row r="7">
      <c r="A7" t="n">
        <v>-71.30035400390625</v>
      </c>
      <c r="B7" t="n">
        <v>-0.4</v>
      </c>
      <c r="C7" t="n">
        <v>-72.93603710085081</v>
      </c>
      <c r="D7" t="n">
        <v>-0.4</v>
      </c>
    </row>
    <row r="8">
      <c r="A8" t="n">
        <v>-67.77304077148438</v>
      </c>
      <c r="B8" t="n">
        <v>-0.35</v>
      </c>
      <c r="C8" t="n">
        <v>-69.8357431192174</v>
      </c>
      <c r="D8" t="n">
        <v>-0.35</v>
      </c>
    </row>
    <row r="9">
      <c r="A9" t="n">
        <v>-64.78555297851562</v>
      </c>
      <c r="B9" t="n">
        <v>-0.3</v>
      </c>
      <c r="C9" t="n">
        <v>-66.93847714371211</v>
      </c>
      <c r="D9" t="n">
        <v>-0.3</v>
      </c>
    </row>
    <row r="10">
      <c r="A10" t="n">
        <v>-62.23395538330078</v>
      </c>
      <c r="B10" t="n">
        <v>-0.25</v>
      </c>
      <c r="C10" t="n">
        <v>-64.1533857156023</v>
      </c>
      <c r="D10" t="n">
        <v>-0.25</v>
      </c>
    </row>
    <row r="11">
      <c r="A11" t="n">
        <v>-59.5368766784668</v>
      </c>
      <c r="B11" t="n">
        <v>-0.2</v>
      </c>
      <c r="C11" t="n">
        <v>-61.45909445398794</v>
      </c>
      <c r="D11" t="n">
        <v>-0.2</v>
      </c>
    </row>
    <row r="12">
      <c r="A12" t="n">
        <v>-57.54793930053711</v>
      </c>
      <c r="B12" t="n">
        <v>-0.15</v>
      </c>
      <c r="C12" t="n">
        <v>-58.76772127203205</v>
      </c>
      <c r="D12" t="n">
        <v>-0.15</v>
      </c>
    </row>
    <row r="13">
      <c r="A13" t="n">
        <v>-54.97950744628906</v>
      </c>
      <c r="B13" t="n">
        <v>-0.09999999999999998</v>
      </c>
      <c r="C13" t="n">
        <v>-56.07363352902954</v>
      </c>
      <c r="D13" t="n">
        <v>-0.1</v>
      </c>
    </row>
    <row r="14">
      <c r="A14" t="n">
        <v>-51.91568374633789</v>
      </c>
      <c r="B14" t="n">
        <v>-0.04999999999999993</v>
      </c>
      <c r="C14" t="n">
        <v>-53.33034045035767</v>
      </c>
      <c r="D14" t="n">
        <v>-0.05</v>
      </c>
    </row>
    <row r="15">
      <c r="A15" t="n">
        <v>-49.17739105224609</v>
      </c>
      <c r="B15" t="n">
        <v>0</v>
      </c>
      <c r="C15" t="n">
        <v>-50.43621084595024</v>
      </c>
      <c r="D15" t="n">
        <v>0</v>
      </c>
    </row>
    <row r="16">
      <c r="A16" t="n">
        <v>-46.31600189208984</v>
      </c>
      <c r="B16" t="n">
        <v>0.05000000000000004</v>
      </c>
      <c r="C16" t="n">
        <v>-47.27967503819579</v>
      </c>
      <c r="D16" t="n">
        <v>0.05</v>
      </c>
    </row>
    <row r="17">
      <c r="A17" t="n">
        <v>-43.85927963256836</v>
      </c>
      <c r="B17" t="n">
        <v>0.09999999999999998</v>
      </c>
      <c r="C17" t="n">
        <v>-43.7516694735379</v>
      </c>
      <c r="D17" t="n">
        <v>0.1</v>
      </c>
    </row>
    <row r="18">
      <c r="A18" t="n">
        <v>-38.78563690185547</v>
      </c>
      <c r="B18" t="n">
        <v>0.15</v>
      </c>
      <c r="C18" t="n">
        <v>-39.77662979951114</v>
      </c>
      <c r="D18" t="n">
        <v>0.15</v>
      </c>
    </row>
    <row r="19">
      <c r="A19" t="n">
        <v>-33.13368988037109</v>
      </c>
      <c r="B19" t="n">
        <v>0.2000000000000001</v>
      </c>
      <c r="C19" t="n">
        <v>-35.27978341976119</v>
      </c>
      <c r="D19" t="n">
        <v>0.2</v>
      </c>
    </row>
    <row r="20">
      <c r="A20" t="n">
        <v>-27.65236282348633</v>
      </c>
      <c r="B20" t="n">
        <v>0.25</v>
      </c>
      <c r="C20" t="n">
        <v>-30.1705467886612</v>
      </c>
      <c r="D20" t="n">
        <v>0.25</v>
      </c>
    </row>
    <row r="21">
      <c r="A21" t="n">
        <v>-22.34658241271973</v>
      </c>
      <c r="B21" t="n">
        <v>0.3</v>
      </c>
      <c r="C21" t="n">
        <v>-24.24618993921608</v>
      </c>
      <c r="D21" t="n">
        <v>0.3</v>
      </c>
    </row>
    <row r="22">
      <c r="A22" t="n">
        <v>-15.72970294952393</v>
      </c>
      <c r="B22" t="n">
        <v>0.35</v>
      </c>
      <c r="C22" t="n">
        <v>-17.29064624287079</v>
      </c>
      <c r="D22" t="n">
        <v>0.35</v>
      </c>
    </row>
    <row r="23">
      <c r="A23" t="n">
        <v>-8.85594654083252</v>
      </c>
      <c r="B23" t="n">
        <v>0.4</v>
      </c>
      <c r="C23" t="n">
        <v>-9.062799127041391</v>
      </c>
      <c r="D23" t="n">
        <v>0.4</v>
      </c>
    </row>
    <row r="24">
      <c r="A24" t="n">
        <v>2.411925792694092</v>
      </c>
      <c r="B24" t="n">
        <v>0.4500000000000001</v>
      </c>
      <c r="C24" t="n">
        <v>1.016182882050142</v>
      </c>
      <c r="D24" t="n">
        <v>0.45</v>
      </c>
    </row>
    <row r="25">
      <c r="A25" t="n">
        <v>16.49623489379883</v>
      </c>
      <c r="B25" t="n">
        <v>0.5000000000000001</v>
      </c>
      <c r="C25" t="n">
        <v>13.69046611434314</v>
      </c>
      <c r="D25" t="n">
        <v>0.5</v>
      </c>
    </row>
    <row r="26">
      <c r="A26" t="n">
        <v>31.57157516479492</v>
      </c>
      <c r="B26" t="n">
        <v>0.5500000000000002</v>
      </c>
      <c r="C26" t="n">
        <v>30.37617358824569</v>
      </c>
      <c r="D26" t="n">
        <v>0.55</v>
      </c>
    </row>
    <row r="27">
      <c r="A27" t="n">
        <v>54.6191520690918</v>
      </c>
      <c r="B27" t="n">
        <v>0.6</v>
      </c>
      <c r="C27" t="n">
        <v>53.35209193045616</v>
      </c>
      <c r="D27" t="n">
        <v>0.6</v>
      </c>
    </row>
    <row r="28">
      <c r="A28" t="n">
        <v>88.85198974609375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-93.13754272460938</v>
      </c>
      <c r="B2" t="n">
        <v>-0.7</v>
      </c>
      <c r="C2" t="n">
        <v>-94.3545504065942</v>
      </c>
      <c r="D2" t="n">
        <v>-0.7</v>
      </c>
    </row>
    <row r="3">
      <c r="A3" t="n">
        <v>-90.49718475341797</v>
      </c>
      <c r="B3" t="n">
        <v>-0.6499999999999999</v>
      </c>
      <c r="C3" t="n">
        <v>-91.80942322199915</v>
      </c>
      <c r="D3" t="n">
        <v>-0.65</v>
      </c>
    </row>
    <row r="4">
      <c r="A4" t="n">
        <v>-86.36117553710938</v>
      </c>
      <c r="B4" t="n">
        <v>-0.6</v>
      </c>
      <c r="C4" t="n">
        <v>-87.75019294070628</v>
      </c>
      <c r="D4" t="n">
        <v>-0.6</v>
      </c>
    </row>
    <row r="5">
      <c r="A5" t="n">
        <v>-82.5770263671875</v>
      </c>
      <c r="B5" t="n">
        <v>-0.5499999999999999</v>
      </c>
      <c r="C5" t="n">
        <v>-83.82372944180312</v>
      </c>
      <c r="D5" t="n">
        <v>-0.55</v>
      </c>
    </row>
    <row r="6">
      <c r="A6" t="n">
        <v>-79.47539520263672</v>
      </c>
      <c r="B6" t="n">
        <v>-0.5</v>
      </c>
      <c r="C6" t="n">
        <v>-80.16857291743595</v>
      </c>
      <c r="D6" t="n">
        <v>-0.5</v>
      </c>
    </row>
    <row r="7">
      <c r="A7" t="n">
        <v>-75.32088470458984</v>
      </c>
      <c r="B7" t="n">
        <v>-0.45</v>
      </c>
      <c r="C7" t="n">
        <v>-76.70792376567812</v>
      </c>
      <c r="D7" t="n">
        <v>-0.45</v>
      </c>
    </row>
    <row r="8">
      <c r="A8" t="n">
        <v>-71.87529754638672</v>
      </c>
      <c r="B8" t="n">
        <v>-0.4</v>
      </c>
      <c r="C8" t="n">
        <v>-73.4538665579768</v>
      </c>
      <c r="D8" t="n">
        <v>-0.4</v>
      </c>
    </row>
    <row r="9">
      <c r="A9" t="n">
        <v>-68.84160614013672</v>
      </c>
      <c r="B9" t="n">
        <v>-0.35</v>
      </c>
      <c r="C9" t="n">
        <v>-70.48918448614798</v>
      </c>
      <c r="D9" t="n">
        <v>-0.35</v>
      </c>
    </row>
    <row r="10">
      <c r="A10" t="n">
        <v>-66.03996276855469</v>
      </c>
      <c r="B10" t="n">
        <v>-0.3</v>
      </c>
      <c r="C10" t="n">
        <v>-67.71473068438533</v>
      </c>
      <c r="D10" t="n">
        <v>-0.3</v>
      </c>
    </row>
    <row r="11">
      <c r="A11" t="n">
        <v>-63.04599380493164</v>
      </c>
      <c r="B11" t="n">
        <v>-0.25</v>
      </c>
      <c r="C11" t="n">
        <v>-65.02980754676719</v>
      </c>
      <c r="D11" t="n">
        <v>-0.25</v>
      </c>
    </row>
    <row r="12">
      <c r="A12" t="n">
        <v>-60.16997146606445</v>
      </c>
      <c r="B12" t="n">
        <v>-0.2</v>
      </c>
      <c r="C12" t="n">
        <v>-62.45333251576279</v>
      </c>
      <c r="D12" t="n">
        <v>-0.2</v>
      </c>
    </row>
    <row r="13">
      <c r="A13" t="n">
        <v>-57.63683319091797</v>
      </c>
      <c r="B13" t="n">
        <v>-0.15</v>
      </c>
      <c r="C13" t="n">
        <v>-59.84776954662188</v>
      </c>
      <c r="D13" t="n">
        <v>-0.15</v>
      </c>
    </row>
    <row r="14">
      <c r="A14" t="n">
        <v>-56.06583786010742</v>
      </c>
      <c r="B14" t="n">
        <v>-0.09999999999999998</v>
      </c>
      <c r="C14" t="n">
        <v>-57.28025114592582</v>
      </c>
      <c r="D14" t="n">
        <v>-0.1</v>
      </c>
    </row>
    <row r="15">
      <c r="A15" t="n">
        <v>-53.57051849365234</v>
      </c>
      <c r="B15" t="n">
        <v>-0.05000000000000004</v>
      </c>
      <c r="C15" t="n">
        <v>-54.69447230703232</v>
      </c>
      <c r="D15" t="n">
        <v>-0.05</v>
      </c>
    </row>
    <row r="16">
      <c r="A16" t="n">
        <v>-50.4029541015625</v>
      </c>
      <c r="B16" t="n">
        <v>0</v>
      </c>
      <c r="C16" t="n">
        <v>-51.94772344680323</v>
      </c>
      <c r="D16" t="n">
        <v>0</v>
      </c>
    </row>
    <row r="17">
      <c r="A17" t="n">
        <v>-47.65932464599609</v>
      </c>
      <c r="B17" t="n">
        <v>0.04999999999999993</v>
      </c>
      <c r="C17" t="n">
        <v>-49.00370857770846</v>
      </c>
      <c r="D17" t="n">
        <v>0.05</v>
      </c>
    </row>
    <row r="18">
      <c r="A18" t="n">
        <v>-44.81137847900391</v>
      </c>
      <c r="B18" t="n">
        <v>0.09999999999999998</v>
      </c>
      <c r="C18" t="n">
        <v>-45.79375542469433</v>
      </c>
      <c r="D18" t="n">
        <v>0.1</v>
      </c>
    </row>
    <row r="19">
      <c r="A19" t="n">
        <v>-41.83871841430664</v>
      </c>
      <c r="B19" t="n">
        <v>0.15</v>
      </c>
      <c r="C19" t="n">
        <v>-42.15549733868941</v>
      </c>
      <c r="D19" t="n">
        <v>0.15</v>
      </c>
    </row>
    <row r="20">
      <c r="A20" t="n">
        <v>-37.00531387329102</v>
      </c>
      <c r="B20" t="n">
        <v>0.2</v>
      </c>
      <c r="C20" t="n">
        <v>-38.08342910043319</v>
      </c>
      <c r="D20" t="n">
        <v>0.2</v>
      </c>
    </row>
    <row r="21">
      <c r="A21" t="n">
        <v>-31.54306030273438</v>
      </c>
      <c r="B21" t="n">
        <v>0.25</v>
      </c>
      <c r="C21" t="n">
        <v>-33.50454372434916</v>
      </c>
      <c r="D21" t="n">
        <v>0.25</v>
      </c>
    </row>
    <row r="22">
      <c r="A22" t="n">
        <v>-26.36171722412109</v>
      </c>
      <c r="B22" t="n">
        <v>0.2999999999999999</v>
      </c>
      <c r="C22" t="n">
        <v>-28.27548552155209</v>
      </c>
      <c r="D22" t="n">
        <v>0.3</v>
      </c>
    </row>
    <row r="23">
      <c r="A23" t="n">
        <v>-20.9922924041748</v>
      </c>
      <c r="B23" t="n">
        <v>0.3499999999999999</v>
      </c>
      <c r="C23" t="n">
        <v>-22.23029206037902</v>
      </c>
      <c r="D23" t="n">
        <v>0.35</v>
      </c>
    </row>
    <row r="24">
      <c r="A24" t="n">
        <v>-13.92867374420166</v>
      </c>
      <c r="B24" t="n">
        <v>0.3999999999999999</v>
      </c>
      <c r="C24" t="n">
        <v>-15.23722581368134</v>
      </c>
      <c r="D24" t="n">
        <v>0.4</v>
      </c>
    </row>
    <row r="25">
      <c r="A25" t="n">
        <v>-6.323677539825439</v>
      </c>
      <c r="B25" t="n">
        <v>0.45</v>
      </c>
      <c r="C25" t="n">
        <v>-6.960285563578521</v>
      </c>
      <c r="D25" t="n">
        <v>0.45</v>
      </c>
    </row>
    <row r="26">
      <c r="A26" t="n">
        <v>5.698619365692139</v>
      </c>
      <c r="B26" t="n">
        <v>0.5</v>
      </c>
      <c r="C26" t="n">
        <v>3.20634212642564</v>
      </c>
      <c r="D26" t="n">
        <v>0.5</v>
      </c>
    </row>
    <row r="27">
      <c r="A27" t="n">
        <v>19.10049057006836</v>
      </c>
      <c r="B27" t="n">
        <v>0.55</v>
      </c>
      <c r="C27" t="n">
        <v>15.96008640317179</v>
      </c>
      <c r="D27" t="n">
        <v>0.55</v>
      </c>
    </row>
    <row r="28">
      <c r="A28" t="n">
        <v>34.1904182434082</v>
      </c>
      <c r="B28" t="n">
        <v>0.5999999999999999</v>
      </c>
      <c r="C28" t="n">
        <v>32.79136011304887</v>
      </c>
      <c r="D28" t="n">
        <v>0.6</v>
      </c>
    </row>
    <row r="29">
      <c r="A29" t="n">
        <v>57.20380020141602</v>
      </c>
      <c r="B29" t="n">
        <v>0.6499999999999999</v>
      </c>
      <c r="C29" t="n">
        <v>56.10389677905548</v>
      </c>
      <c r="D29" t="n">
        <v>0.65</v>
      </c>
    </row>
    <row r="30">
      <c r="A30" t="n">
        <v>93.25627136230469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-98.01377105712891</v>
      </c>
      <c r="B2" t="n">
        <v>-0.75</v>
      </c>
      <c r="C2" t="n">
        <v>-98.24617109297756</v>
      </c>
      <c r="D2" t="n">
        <v>-0.75</v>
      </c>
    </row>
    <row r="3">
      <c r="A3" t="n">
        <v>-95.52091217041016</v>
      </c>
      <c r="B3" t="n">
        <v>-0.7</v>
      </c>
      <c r="C3" t="n">
        <v>-96.24676232844101</v>
      </c>
      <c r="D3" t="n">
        <v>-0.7</v>
      </c>
    </row>
    <row r="4">
      <c r="A4" t="n">
        <v>-91.25679779052734</v>
      </c>
      <c r="B4" t="n">
        <v>-0.65</v>
      </c>
      <c r="C4" t="n">
        <v>-91.98024368986161</v>
      </c>
      <c r="D4" t="n">
        <v>-0.65</v>
      </c>
    </row>
    <row r="5">
      <c r="A5" t="n">
        <v>-86.72769927978516</v>
      </c>
      <c r="B5" t="n">
        <v>-0.6</v>
      </c>
      <c r="C5" t="n">
        <v>-87.8746507114973</v>
      </c>
      <c r="D5" t="n">
        <v>-0.6</v>
      </c>
    </row>
    <row r="6">
      <c r="A6" t="n">
        <v>-82.90236663818359</v>
      </c>
      <c r="B6" t="n">
        <v>-0.55</v>
      </c>
      <c r="C6" t="n">
        <v>-84.03309167841581</v>
      </c>
      <c r="D6" t="n">
        <v>-0.55</v>
      </c>
    </row>
    <row r="7">
      <c r="A7" t="n">
        <v>-79.30866241455078</v>
      </c>
      <c r="B7" t="n">
        <v>-0.5</v>
      </c>
      <c r="C7" t="n">
        <v>-80.49656998995218</v>
      </c>
      <c r="D7" t="n">
        <v>-0.5</v>
      </c>
    </row>
    <row r="8">
      <c r="A8" t="n">
        <v>-75.21063232421875</v>
      </c>
      <c r="B8" t="n">
        <v>-0.45</v>
      </c>
      <c r="C8" t="n">
        <v>-77.18720470692413</v>
      </c>
      <c r="D8" t="n">
        <v>-0.45</v>
      </c>
    </row>
    <row r="9">
      <c r="A9" t="n">
        <v>-72.46378326416016</v>
      </c>
      <c r="B9" t="n">
        <v>-0.4</v>
      </c>
      <c r="C9" t="n">
        <v>-74.07816632016053</v>
      </c>
      <c r="D9" t="n">
        <v>-0.4</v>
      </c>
    </row>
    <row r="10">
      <c r="A10" t="n">
        <v>-69.80608367919922</v>
      </c>
      <c r="B10" t="n">
        <v>-0.35</v>
      </c>
      <c r="C10" t="n">
        <v>-71.22013465987953</v>
      </c>
      <c r="D10" t="n">
        <v>-0.35</v>
      </c>
    </row>
    <row r="11">
      <c r="A11" t="n">
        <v>-67.08161163330078</v>
      </c>
      <c r="B11" t="n">
        <v>-0.3</v>
      </c>
      <c r="C11" t="n">
        <v>-68.54680580958909</v>
      </c>
      <c r="D11" t="n">
        <v>-0.3</v>
      </c>
    </row>
    <row r="12">
      <c r="A12" t="n">
        <v>-63.99892044067383</v>
      </c>
      <c r="B12" t="n">
        <v>-0.25</v>
      </c>
      <c r="C12" t="n">
        <v>-65.98819397353866</v>
      </c>
      <c r="D12" t="n">
        <v>-0.25</v>
      </c>
    </row>
    <row r="13">
      <c r="A13" t="n">
        <v>-61.12389755249023</v>
      </c>
      <c r="B13" t="n">
        <v>-0.2</v>
      </c>
      <c r="C13" t="n">
        <v>-63.50255411286552</v>
      </c>
      <c r="D13" t="n">
        <v>-0.2</v>
      </c>
    </row>
    <row r="14">
      <c r="A14" t="n">
        <v>-58.59536361694336</v>
      </c>
      <c r="B14" t="n">
        <v>-0.1499999999999999</v>
      </c>
      <c r="C14" t="n">
        <v>-61.02704341045441</v>
      </c>
      <c r="D14" t="n">
        <v>-0.15</v>
      </c>
    </row>
    <row r="15">
      <c r="A15" t="n">
        <v>-56.69752502441406</v>
      </c>
      <c r="B15" t="n">
        <v>-0.09999999999999998</v>
      </c>
      <c r="C15" t="n">
        <v>-58.55283873334276</v>
      </c>
      <c r="D15" t="n">
        <v>-0.1</v>
      </c>
    </row>
    <row r="16">
      <c r="A16" t="n">
        <v>-54.23113632202148</v>
      </c>
      <c r="B16" t="n">
        <v>-0.04999999999999993</v>
      </c>
      <c r="C16" t="n">
        <v>-56.05344526128881</v>
      </c>
      <c r="D16" t="n">
        <v>-0.05</v>
      </c>
    </row>
    <row r="17">
      <c r="A17" t="n">
        <v>-51.58095932006836</v>
      </c>
      <c r="B17" t="n">
        <v>0</v>
      </c>
      <c r="C17" t="n">
        <v>-53.43944648296532</v>
      </c>
      <c r="D17" t="n">
        <v>0</v>
      </c>
    </row>
    <row r="18">
      <c r="A18" t="n">
        <v>-48.83152389526367</v>
      </c>
      <c r="B18" t="n">
        <v>0.05000000000000004</v>
      </c>
      <c r="C18" t="n">
        <v>-50.68798753681339</v>
      </c>
      <c r="D18" t="n">
        <v>0.05</v>
      </c>
    </row>
    <row r="19">
      <c r="A19" t="n">
        <v>-46.1557731628418</v>
      </c>
      <c r="B19" t="n">
        <v>0.1000000000000001</v>
      </c>
      <c r="C19" t="n">
        <v>-47.65017295985496</v>
      </c>
      <c r="D19" t="n">
        <v>0.1</v>
      </c>
    </row>
    <row r="20">
      <c r="A20" t="n">
        <v>-43.70910263061523</v>
      </c>
      <c r="B20" t="n">
        <v>0.15</v>
      </c>
      <c r="C20" t="n">
        <v>-44.2729484873707</v>
      </c>
      <c r="D20" t="n">
        <v>0.15</v>
      </c>
    </row>
    <row r="21">
      <c r="A21" t="n">
        <v>-39.42324829101562</v>
      </c>
      <c r="B21" t="n">
        <v>0.2000000000000001</v>
      </c>
      <c r="C21" t="n">
        <v>-40.49335569926642</v>
      </c>
      <c r="D21" t="n">
        <v>0.2</v>
      </c>
    </row>
    <row r="22">
      <c r="A22" t="n">
        <v>-34.49682998657227</v>
      </c>
      <c r="B22" t="n">
        <v>0.25</v>
      </c>
      <c r="C22" t="n">
        <v>-36.27690580899674</v>
      </c>
      <c r="D22" t="n">
        <v>0.25</v>
      </c>
    </row>
    <row r="23">
      <c r="A23" t="n">
        <v>-29.8393497467041</v>
      </c>
      <c r="B23" t="n">
        <v>0.3</v>
      </c>
      <c r="C23" t="n">
        <v>-31.51969236517413</v>
      </c>
      <c r="D23" t="n">
        <v>0.3</v>
      </c>
    </row>
    <row r="24">
      <c r="A24" t="n">
        <v>-24.8956298828125</v>
      </c>
      <c r="B24" t="n">
        <v>0.3500000000000001</v>
      </c>
      <c r="C24" t="n">
        <v>-26.13791980186033</v>
      </c>
      <c r="D24" t="n">
        <v>0.35</v>
      </c>
    </row>
    <row r="25">
      <c r="A25" t="n">
        <v>-19.41635513305664</v>
      </c>
      <c r="B25" t="n">
        <v>0.4000000000000001</v>
      </c>
      <c r="C25" t="n">
        <v>-19.91457971602641</v>
      </c>
      <c r="D25" t="n">
        <v>0.4</v>
      </c>
    </row>
    <row r="26">
      <c r="A26" t="n">
        <v>-11.86643314361572</v>
      </c>
      <c r="B26" t="n">
        <v>0.4500000000000002</v>
      </c>
      <c r="C26" t="n">
        <v>-12.75724608648046</v>
      </c>
      <c r="D26" t="n">
        <v>0.45</v>
      </c>
    </row>
    <row r="27">
      <c r="A27" t="n">
        <v>-3.522911548614502</v>
      </c>
      <c r="B27" t="n">
        <v>0.5</v>
      </c>
      <c r="C27" t="n">
        <v>-4.271904750830351</v>
      </c>
      <c r="D27" t="n">
        <v>0.5</v>
      </c>
    </row>
    <row r="28">
      <c r="A28" t="n">
        <v>8.205389976501465</v>
      </c>
      <c r="B28" t="n">
        <v>0.55</v>
      </c>
      <c r="C28" t="n">
        <v>6.139800271617107</v>
      </c>
      <c r="D28" t="n">
        <v>0.55</v>
      </c>
    </row>
    <row r="29">
      <c r="A29" t="n">
        <v>21.33053207397461</v>
      </c>
      <c r="B29" t="n">
        <v>0.6000000000000001</v>
      </c>
      <c r="C29" t="n">
        <v>19.27485224475822</v>
      </c>
      <c r="D29" t="n">
        <v>0.6</v>
      </c>
    </row>
    <row r="30">
      <c r="A30" t="n">
        <v>37.31914901733398</v>
      </c>
      <c r="B30" t="n">
        <v>0.6500000000000001</v>
      </c>
      <c r="C30" t="n">
        <v>36.69682901532388</v>
      </c>
      <c r="D30" t="n">
        <v>0.65</v>
      </c>
    </row>
    <row r="31">
      <c r="A31" t="n">
        <v>61.10969924926758</v>
      </c>
      <c r="B31" t="n">
        <v>0.7000000000000002</v>
      </c>
      <c r="C31" t="n">
        <v>61.15108298476864</v>
      </c>
      <c r="D31" t="n">
        <v>0.7</v>
      </c>
    </row>
    <row r="32">
      <c r="A32" t="n">
        <v>99.15460205078125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-103.1500625610352</v>
      </c>
      <c r="B2" t="n">
        <v>-0.8</v>
      </c>
      <c r="C2" t="n">
        <v>-103.45596491213</v>
      </c>
      <c r="D2" t="n">
        <v>-0.8</v>
      </c>
    </row>
    <row r="3">
      <c r="A3" t="n">
        <v>-100.1420059204102</v>
      </c>
      <c r="B3" t="n">
        <v>-0.75</v>
      </c>
      <c r="C3" t="n">
        <v>-101.0361078930923</v>
      </c>
      <c r="D3" t="n">
        <v>-0.75</v>
      </c>
    </row>
    <row r="4">
      <c r="A4" t="n">
        <v>-95.27606201171875</v>
      </c>
      <c r="B4" t="n">
        <v>-0.7000000000000001</v>
      </c>
      <c r="C4" t="n">
        <v>-96.6181870784373</v>
      </c>
      <c r="D4" t="n">
        <v>-0.7</v>
      </c>
    </row>
    <row r="5">
      <c r="A5" t="n">
        <v>-90.51811218261719</v>
      </c>
      <c r="B5" t="n">
        <v>-0.65</v>
      </c>
      <c r="C5" t="n">
        <v>-92.18509915663883</v>
      </c>
      <c r="D5" t="n">
        <v>-0.65</v>
      </c>
    </row>
    <row r="6">
      <c r="A6" t="n">
        <v>-86.49790191650391</v>
      </c>
      <c r="B6" t="n">
        <v>-0.6000000000000001</v>
      </c>
      <c r="C6" t="n">
        <v>-88.12590612373565</v>
      </c>
      <c r="D6" t="n">
        <v>-0.6</v>
      </c>
    </row>
    <row r="7">
      <c r="A7" t="n">
        <v>-82.59966278076172</v>
      </c>
      <c r="B7" t="n">
        <v>-0.55</v>
      </c>
      <c r="C7" t="n">
        <v>-84.37080039668399</v>
      </c>
      <c r="D7" t="n">
        <v>-0.55</v>
      </c>
    </row>
    <row r="8">
      <c r="A8" t="n">
        <v>-79.02594757080078</v>
      </c>
      <c r="B8" t="n">
        <v>-0.5</v>
      </c>
      <c r="C8" t="n">
        <v>-80.91170411660589</v>
      </c>
      <c r="D8" t="n">
        <v>-0.5</v>
      </c>
    </row>
    <row r="9">
      <c r="A9" t="n">
        <v>-75.74812316894531</v>
      </c>
      <c r="B9" t="n">
        <v>-0.45</v>
      </c>
      <c r="C9" t="n">
        <v>-77.73937175362899</v>
      </c>
      <c r="D9" t="n">
        <v>-0.45</v>
      </c>
    </row>
    <row r="10">
      <c r="A10" t="n">
        <v>-73.10447692871094</v>
      </c>
      <c r="B10" t="n">
        <v>-0.4</v>
      </c>
      <c r="C10" t="n">
        <v>-74.734348584184</v>
      </c>
      <c r="D10" t="n">
        <v>-0.4</v>
      </c>
    </row>
    <row r="11">
      <c r="A11" t="n">
        <v>-70.54521179199219</v>
      </c>
      <c r="B11" t="n">
        <v>-0.35</v>
      </c>
      <c r="C11" t="n">
        <v>-71.94702704778616</v>
      </c>
      <c r="D11" t="n">
        <v>-0.35</v>
      </c>
    </row>
    <row r="12">
      <c r="A12" t="n">
        <v>-67.77542877197266</v>
      </c>
      <c r="B12" t="n">
        <v>-0.3</v>
      </c>
      <c r="C12" t="n">
        <v>-69.3454770000389</v>
      </c>
      <c r="D12" t="n">
        <v>-0.3</v>
      </c>
    </row>
    <row r="13">
      <c r="A13" t="n">
        <v>-65.34297943115234</v>
      </c>
      <c r="B13" t="n">
        <v>-0.25</v>
      </c>
      <c r="C13" t="n">
        <v>-66.86892204410098</v>
      </c>
      <c r="D13" t="n">
        <v>-0.25</v>
      </c>
    </row>
    <row r="14">
      <c r="A14" t="n">
        <v>-63.13990783691406</v>
      </c>
      <c r="B14" t="n">
        <v>-0.2</v>
      </c>
      <c r="C14" t="n">
        <v>-64.46792581554472</v>
      </c>
      <c r="D14" t="n">
        <v>-0.2</v>
      </c>
    </row>
    <row r="15">
      <c r="A15" t="n">
        <v>-60.53155517578125</v>
      </c>
      <c r="B15" t="n">
        <v>-0.15</v>
      </c>
      <c r="C15" t="n">
        <v>-62.10005679409866</v>
      </c>
      <c r="D15" t="n">
        <v>-0.15</v>
      </c>
    </row>
    <row r="16">
      <c r="A16" t="n">
        <v>-57.91149520874023</v>
      </c>
      <c r="B16" t="n">
        <v>-0.09999999999999998</v>
      </c>
      <c r="C16" t="n">
        <v>-59.70181478798947</v>
      </c>
      <c r="D16" t="n">
        <v>-0.1</v>
      </c>
    </row>
    <row r="17">
      <c r="A17" t="n">
        <v>-56.13064575195312</v>
      </c>
      <c r="B17" t="n">
        <v>-0.05000000000000004</v>
      </c>
      <c r="C17" t="n">
        <v>-57.27435829223242</v>
      </c>
      <c r="D17" t="n">
        <v>-0.05</v>
      </c>
    </row>
    <row r="18">
      <c r="A18" t="n">
        <v>-53.17105102539062</v>
      </c>
      <c r="B18" t="n">
        <v>0</v>
      </c>
      <c r="C18" t="n">
        <v>-54.78762728938263</v>
      </c>
      <c r="D18" t="n">
        <v>0</v>
      </c>
    </row>
    <row r="19">
      <c r="A19" t="n">
        <v>-50.17363357543945</v>
      </c>
      <c r="B19" t="n">
        <v>0.05000000000000004</v>
      </c>
      <c r="C19" t="n">
        <v>-52.18529636807343</v>
      </c>
      <c r="D19" t="n">
        <v>0.05</v>
      </c>
    </row>
    <row r="20">
      <c r="A20" t="n">
        <v>-47.48683166503906</v>
      </c>
      <c r="B20" t="n">
        <v>0.09999999999999998</v>
      </c>
      <c r="C20" t="n">
        <v>-49.33151110518922</v>
      </c>
      <c r="D20" t="n">
        <v>0.1</v>
      </c>
    </row>
    <row r="21">
      <c r="A21" t="n">
        <v>-45.01298522949219</v>
      </c>
      <c r="B21" t="n">
        <v>0.15</v>
      </c>
      <c r="C21" t="n">
        <v>-46.19791053709324</v>
      </c>
      <c r="D21" t="n">
        <v>0.15</v>
      </c>
    </row>
    <row r="22">
      <c r="A22" t="n">
        <v>-41.87727355957031</v>
      </c>
      <c r="B22" t="n">
        <v>0.2</v>
      </c>
      <c r="C22" t="n">
        <v>-42.73373143817465</v>
      </c>
      <c r="D22" t="n">
        <v>0.2</v>
      </c>
    </row>
    <row r="23">
      <c r="A23" t="n">
        <v>-36.94121170043945</v>
      </c>
      <c r="B23" t="n">
        <v>0.25</v>
      </c>
      <c r="C23" t="n">
        <v>-38.85622430167163</v>
      </c>
      <c r="D23" t="n">
        <v>0.25</v>
      </c>
    </row>
    <row r="24">
      <c r="A24" t="n">
        <v>-32.07056427001953</v>
      </c>
      <c r="B24" t="n">
        <v>0.3</v>
      </c>
      <c r="C24" t="n">
        <v>-34.54439660162983</v>
      </c>
      <c r="D24" t="n">
        <v>0.3</v>
      </c>
    </row>
    <row r="25">
      <c r="A25" t="n">
        <v>-27.51361083984375</v>
      </c>
      <c r="B25" t="n">
        <v>0.3500000000000001</v>
      </c>
      <c r="C25" t="n">
        <v>-29.7159720678727</v>
      </c>
      <c r="D25" t="n">
        <v>0.35</v>
      </c>
    </row>
    <row r="26">
      <c r="A26" t="n">
        <v>-22.93468856811523</v>
      </c>
      <c r="B26" t="n">
        <v>0.4000000000000001</v>
      </c>
      <c r="C26" t="n">
        <v>-24.24381516038407</v>
      </c>
      <c r="D26" t="n">
        <v>0.4</v>
      </c>
    </row>
    <row r="27">
      <c r="A27" t="n">
        <v>-17.34331321716309</v>
      </c>
      <c r="B27" t="n">
        <v>0.45</v>
      </c>
      <c r="C27" t="n">
        <v>-17.99834576590947</v>
      </c>
      <c r="D27" t="n">
        <v>0.45</v>
      </c>
    </row>
    <row r="28">
      <c r="A28" t="n">
        <v>-8.928158760070801</v>
      </c>
      <c r="B28" t="n">
        <v>0.5</v>
      </c>
      <c r="C28" t="n">
        <v>-10.82925912789242</v>
      </c>
      <c r="D28" t="n">
        <v>0.5</v>
      </c>
    </row>
    <row r="29">
      <c r="A29" t="n">
        <v>-0.03772024065256119</v>
      </c>
      <c r="B29" t="n">
        <v>0.55</v>
      </c>
      <c r="C29" t="n">
        <v>-2.281706272612712</v>
      </c>
      <c r="D29" t="n">
        <v>0.55</v>
      </c>
    </row>
    <row r="30">
      <c r="A30" t="n">
        <v>10.78375148773193</v>
      </c>
      <c r="B30" t="n">
        <v>0.6000000000000001</v>
      </c>
      <c r="C30" t="n">
        <v>8.140039586486093</v>
      </c>
      <c r="D30" t="n">
        <v>0.6</v>
      </c>
    </row>
    <row r="31">
      <c r="A31" t="n">
        <v>24.1624641418457</v>
      </c>
      <c r="B31" t="n">
        <v>0.6500000000000001</v>
      </c>
      <c r="C31" t="n">
        <v>21.27428981848427</v>
      </c>
      <c r="D31" t="n">
        <v>0.65</v>
      </c>
    </row>
    <row r="32">
      <c r="A32" t="n">
        <v>40.38578414916992</v>
      </c>
      <c r="B32" t="n">
        <v>0.7</v>
      </c>
      <c r="C32" t="n">
        <v>38.77511847033676</v>
      </c>
      <c r="D32" t="n">
        <v>0.7</v>
      </c>
    </row>
    <row r="33">
      <c r="A33" t="n">
        <v>65.13482666015625</v>
      </c>
      <c r="B33" t="n">
        <v>0.75</v>
      </c>
      <c r="C33" t="n">
        <v>63.55328728590552</v>
      </c>
      <c r="D33" t="n">
        <v>0.75</v>
      </c>
    </row>
    <row r="34">
      <c r="A34" t="n">
        <v>103.2713165283203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-108.8319473266602</v>
      </c>
      <c r="B2" t="n">
        <v>-0.85</v>
      </c>
      <c r="C2" t="n">
        <v>-109.066371433541</v>
      </c>
      <c r="D2" t="n">
        <v>-0.85</v>
      </c>
    </row>
    <row r="3">
      <c r="A3" t="n">
        <v>-104.4642944335938</v>
      </c>
      <c r="B3" t="n">
        <v>-0.7999999999999999</v>
      </c>
      <c r="C3" t="n">
        <v>-106.2352374254995</v>
      </c>
      <c r="D3" t="n">
        <v>-0.8</v>
      </c>
    </row>
    <row r="4">
      <c r="A4" t="n">
        <v>-99.74978637695312</v>
      </c>
      <c r="B4" t="n">
        <v>-0.75</v>
      </c>
      <c r="C4" t="n">
        <v>-101.4062729150472</v>
      </c>
      <c r="D4" t="n">
        <v>-0.75</v>
      </c>
    </row>
    <row r="5">
      <c r="A5" t="n">
        <v>-95.00713348388672</v>
      </c>
      <c r="B5" t="n">
        <v>-0.7</v>
      </c>
      <c r="C5" t="n">
        <v>-96.79912169153147</v>
      </c>
      <c r="D5" t="n">
        <v>-0.7</v>
      </c>
    </row>
    <row r="6">
      <c r="A6" t="n">
        <v>-90.94968414306641</v>
      </c>
      <c r="B6" t="n">
        <v>-0.65</v>
      </c>
      <c r="C6" t="n">
        <v>-92.42568094656622</v>
      </c>
      <c r="D6" t="n">
        <v>-0.65</v>
      </c>
    </row>
    <row r="7">
      <c r="A7" t="n">
        <v>-86.58615112304688</v>
      </c>
      <c r="B7" t="n">
        <v>-0.6</v>
      </c>
      <c r="C7" t="n">
        <v>-88.43589068757639</v>
      </c>
      <c r="D7" t="n">
        <v>-0.6</v>
      </c>
    </row>
    <row r="8">
      <c r="A8" t="n">
        <v>-83.03350830078125</v>
      </c>
      <c r="B8" t="n">
        <v>-0.55</v>
      </c>
      <c r="C8" t="n">
        <v>-84.78837821819229</v>
      </c>
      <c r="D8" t="n">
        <v>-0.55</v>
      </c>
    </row>
    <row r="9">
      <c r="A9" t="n">
        <v>-79.64771270751953</v>
      </c>
      <c r="B9" t="n">
        <v>-0.5</v>
      </c>
      <c r="C9" t="n">
        <v>-81.4515147910666</v>
      </c>
      <c r="D9" t="n">
        <v>-0.5</v>
      </c>
    </row>
    <row r="10">
      <c r="A10" t="n">
        <v>-76.68904113769531</v>
      </c>
      <c r="B10" t="n">
        <v>-0.45</v>
      </c>
      <c r="C10" t="n">
        <v>-78.35934410962585</v>
      </c>
      <c r="D10" t="n">
        <v>-0.45</v>
      </c>
    </row>
    <row r="11">
      <c r="A11" t="n">
        <v>-73.75308990478516</v>
      </c>
      <c r="B11" t="n">
        <v>-0.4</v>
      </c>
      <c r="C11" t="n">
        <v>-75.42145498869456</v>
      </c>
      <c r="D11" t="n">
        <v>-0.4</v>
      </c>
    </row>
    <row r="12">
      <c r="A12" t="n">
        <v>-71.38666534423828</v>
      </c>
      <c r="B12" t="n">
        <v>-0.35</v>
      </c>
      <c r="C12" t="n">
        <v>-72.7271571878359</v>
      </c>
      <c r="D12" t="n">
        <v>-0.35</v>
      </c>
    </row>
    <row r="13">
      <c r="A13" t="n">
        <v>-68.91373443603516</v>
      </c>
      <c r="B13" t="n">
        <v>-0.3</v>
      </c>
      <c r="C13" t="n">
        <v>-70.1761401779995</v>
      </c>
      <c r="D13" t="n">
        <v>-0.3</v>
      </c>
    </row>
    <row r="14">
      <c r="A14" t="n">
        <v>-66.42169189453125</v>
      </c>
      <c r="B14" t="n">
        <v>-0.25</v>
      </c>
      <c r="C14" t="n">
        <v>-67.79253344075806</v>
      </c>
      <c r="D14" t="n">
        <v>-0.25</v>
      </c>
    </row>
    <row r="15">
      <c r="A15" t="n">
        <v>-64.07711791992188</v>
      </c>
      <c r="B15" t="n">
        <v>-0.2000000000000001</v>
      </c>
      <c r="C15" t="n">
        <v>-65.46393693876283</v>
      </c>
      <c r="D15" t="n">
        <v>-0.2</v>
      </c>
    </row>
    <row r="16">
      <c r="A16" t="n">
        <v>-61.63813400268555</v>
      </c>
      <c r="B16" t="n">
        <v>-0.15</v>
      </c>
      <c r="C16" t="n">
        <v>-63.13385418736782</v>
      </c>
      <c r="D16" t="n">
        <v>-0.15</v>
      </c>
    </row>
    <row r="17">
      <c r="A17" t="n">
        <v>-59.18913269042969</v>
      </c>
      <c r="B17" t="n">
        <v>-0.1000000000000001</v>
      </c>
      <c r="C17" t="n">
        <v>-60.86052420582987</v>
      </c>
      <c r="D17" t="n">
        <v>-0.1</v>
      </c>
    </row>
    <row r="18">
      <c r="A18" t="n">
        <v>-56.69142913818359</v>
      </c>
      <c r="B18" t="n">
        <v>-0.05000000000000004</v>
      </c>
      <c r="C18" t="n">
        <v>-58.51167916732037</v>
      </c>
      <c r="D18" t="n">
        <v>-0.05</v>
      </c>
    </row>
    <row r="19">
      <c r="A19" t="n">
        <v>-54.81471633911133</v>
      </c>
      <c r="B19" t="n">
        <v>0</v>
      </c>
      <c r="C19" t="n">
        <v>-56.10466690786292</v>
      </c>
      <c r="D19" t="n">
        <v>0</v>
      </c>
    </row>
    <row r="20">
      <c r="A20" t="n">
        <v>-50.94900512695312</v>
      </c>
      <c r="B20" t="n">
        <v>0.04999999999999993</v>
      </c>
      <c r="C20" t="n">
        <v>-53.61195933307116</v>
      </c>
      <c r="D20" t="n">
        <v>0.05</v>
      </c>
    </row>
    <row r="21">
      <c r="A21" t="n">
        <v>-48.06308364868164</v>
      </c>
      <c r="B21" t="n">
        <v>0.09999999999999998</v>
      </c>
      <c r="C21" t="n">
        <v>-50.92922184257534</v>
      </c>
      <c r="D21" t="n">
        <v>0.1</v>
      </c>
    </row>
    <row r="22">
      <c r="A22" t="n">
        <v>-46.38724136352539</v>
      </c>
      <c r="B22" t="n">
        <v>0.1499999999999999</v>
      </c>
      <c r="C22" t="n">
        <v>-47.97249600326463</v>
      </c>
      <c r="D22" t="n">
        <v>0.15</v>
      </c>
    </row>
    <row r="23">
      <c r="A23" t="n">
        <v>-44.34227752685547</v>
      </c>
      <c r="B23" t="n">
        <v>0.1999999999999998</v>
      </c>
      <c r="C23" t="n">
        <v>-44.73549686031375</v>
      </c>
      <c r="D23" t="n">
        <v>0.2</v>
      </c>
    </row>
    <row r="24">
      <c r="A24" t="n">
        <v>-40.34066772460938</v>
      </c>
      <c r="B24" t="n">
        <v>0.2499999999999999</v>
      </c>
      <c r="C24" t="n">
        <v>-41.1461412090072</v>
      </c>
      <c r="D24" t="n">
        <v>0.25</v>
      </c>
    </row>
    <row r="25">
      <c r="A25" t="n">
        <v>-35.53381729125977</v>
      </c>
      <c r="B25" t="n">
        <v>0.2999999999999999</v>
      </c>
      <c r="C25" t="n">
        <v>-37.16062762148194</v>
      </c>
      <c r="D25" t="n">
        <v>0.3</v>
      </c>
    </row>
    <row r="26">
      <c r="A26" t="n">
        <v>-30.84579467773438</v>
      </c>
      <c r="B26" t="n">
        <v>0.35</v>
      </c>
      <c r="C26" t="n">
        <v>-32.73889035231034</v>
      </c>
      <c r="D26" t="n">
        <v>0.35</v>
      </c>
    </row>
    <row r="27">
      <c r="A27" t="n">
        <v>-25.9858455657959</v>
      </c>
      <c r="B27" t="n">
        <v>0.4</v>
      </c>
      <c r="C27" t="n">
        <v>-27.79926435900375</v>
      </c>
      <c r="D27" t="n">
        <v>0.4</v>
      </c>
    </row>
    <row r="28">
      <c r="A28" t="n">
        <v>-21.07648658752441</v>
      </c>
      <c r="B28" t="n">
        <v>0.4499999999999998</v>
      </c>
      <c r="C28" t="n">
        <v>-22.24054124633404</v>
      </c>
      <c r="D28" t="n">
        <v>0.45</v>
      </c>
    </row>
    <row r="29">
      <c r="A29" t="n">
        <v>-14.81515979766846</v>
      </c>
      <c r="B29" t="n">
        <v>0.4999999999999999</v>
      </c>
      <c r="C29" t="n">
        <v>-15.92218786121783</v>
      </c>
      <c r="D29" t="n">
        <v>0.5</v>
      </c>
    </row>
    <row r="30">
      <c r="A30" t="n">
        <v>-5.576977252960205</v>
      </c>
      <c r="B30" t="n">
        <v>0.5499999999999999</v>
      </c>
      <c r="C30" t="n">
        <v>-8.679336713786059</v>
      </c>
      <c r="D30" t="n">
        <v>0.55</v>
      </c>
    </row>
    <row r="31">
      <c r="A31" t="n">
        <v>2.845366954803467</v>
      </c>
      <c r="B31" t="n">
        <v>0.6</v>
      </c>
      <c r="C31" t="n">
        <v>-0.02642794274240512</v>
      </c>
      <c r="D31" t="n">
        <v>0.6</v>
      </c>
    </row>
    <row r="32">
      <c r="A32" t="n">
        <v>13.09499645233154</v>
      </c>
      <c r="B32" t="n">
        <v>0.6499999999999998</v>
      </c>
      <c r="C32" t="n">
        <v>10.47139898733533</v>
      </c>
      <c r="D32" t="n">
        <v>0.65</v>
      </c>
    </row>
    <row r="33">
      <c r="A33" t="n">
        <v>26.80401992797852</v>
      </c>
      <c r="B33" t="n">
        <v>0.6999999999999998</v>
      </c>
      <c r="C33" t="n">
        <v>23.8087723222523</v>
      </c>
      <c r="D33" t="n">
        <v>0.7</v>
      </c>
    </row>
    <row r="34">
      <c r="A34" t="n">
        <v>43.59555435180664</v>
      </c>
      <c r="B34" t="n">
        <v>0.7499999999999999</v>
      </c>
      <c r="C34" t="n">
        <v>41.70391510173469</v>
      </c>
      <c r="D34" t="n">
        <v>0.75</v>
      </c>
    </row>
    <row r="35">
      <c r="A35" t="n">
        <v>69.80795288085938</v>
      </c>
      <c r="B35" t="n">
        <v>0.7999999999999999</v>
      </c>
      <c r="C35" t="n">
        <v>67.18191059303926</v>
      </c>
      <c r="D35" t="n">
        <v>0.8</v>
      </c>
    </row>
    <row r="36">
      <c r="A36" t="n">
        <v>110.1093902587891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-114.7206573486328</v>
      </c>
      <c r="B2" t="n">
        <v>-0.9</v>
      </c>
      <c r="C2" t="n">
        <v>-114.627418245471</v>
      </c>
      <c r="D2" t="n">
        <v>-0.9</v>
      </c>
    </row>
    <row r="3">
      <c r="A3" t="n">
        <v>-110.2922592163086</v>
      </c>
      <c r="B3" t="n">
        <v>-0.85</v>
      </c>
      <c r="C3" t="n">
        <v>-111.7495204442684</v>
      </c>
      <c r="D3" t="n">
        <v>-0.85</v>
      </c>
    </row>
    <row r="4">
      <c r="A4" t="n">
        <v>-104.7058563232422</v>
      </c>
      <c r="B4" t="n">
        <v>-0.8</v>
      </c>
      <c r="C4" t="n">
        <v>-106.5059719837208</v>
      </c>
      <c r="D4" t="n">
        <v>-0.8</v>
      </c>
    </row>
    <row r="5">
      <c r="A5" t="n">
        <v>-99.64759826660156</v>
      </c>
      <c r="B5" t="n">
        <v>-0.75</v>
      </c>
      <c r="C5" t="n">
        <v>-101.4907451854835</v>
      </c>
      <c r="D5" t="n">
        <v>-0.75</v>
      </c>
    </row>
    <row r="6">
      <c r="A6" t="n">
        <v>-95.47298431396484</v>
      </c>
      <c r="B6" t="n">
        <v>-0.7</v>
      </c>
      <c r="C6" t="n">
        <v>-96.9070556620525</v>
      </c>
      <c r="D6" t="n">
        <v>-0.7</v>
      </c>
    </row>
    <row r="7">
      <c r="A7" t="n">
        <v>-91.25936889648438</v>
      </c>
      <c r="B7" t="n">
        <v>-0.65</v>
      </c>
      <c r="C7" t="n">
        <v>-92.58988561147372</v>
      </c>
      <c r="D7" t="n">
        <v>-0.65</v>
      </c>
    </row>
    <row r="8">
      <c r="A8" t="n">
        <v>-87.59010314941406</v>
      </c>
      <c r="B8" t="n">
        <v>-0.6</v>
      </c>
      <c r="C8" t="n">
        <v>-88.7022111647355</v>
      </c>
      <c r="D8" t="n">
        <v>-0.6</v>
      </c>
    </row>
    <row r="9">
      <c r="A9" t="n">
        <v>-84.21705627441406</v>
      </c>
      <c r="B9" t="n">
        <v>-0.55</v>
      </c>
      <c r="C9" t="n">
        <v>-85.17413460842519</v>
      </c>
      <c r="D9" t="n">
        <v>-0.55</v>
      </c>
    </row>
    <row r="10">
      <c r="A10" t="n">
        <v>-80.82649230957031</v>
      </c>
      <c r="B10" t="n">
        <v>-0.5</v>
      </c>
      <c r="C10" t="n">
        <v>-81.93447148551027</v>
      </c>
      <c r="D10" t="n">
        <v>-0.5</v>
      </c>
    </row>
    <row r="11">
      <c r="A11" t="n">
        <v>-78.33322143554688</v>
      </c>
      <c r="B11" t="n">
        <v>-0.45</v>
      </c>
      <c r="C11" t="n">
        <v>-78.96699579862756</v>
      </c>
      <c r="D11" t="n">
        <v>-0.45</v>
      </c>
    </row>
    <row r="12">
      <c r="A12" t="n">
        <v>-74.67901611328125</v>
      </c>
      <c r="B12" t="n">
        <v>-0.4</v>
      </c>
      <c r="C12" t="n">
        <v>-76.16334051178495</v>
      </c>
      <c r="D12" t="n">
        <v>-0.4</v>
      </c>
    </row>
    <row r="13">
      <c r="A13" t="n">
        <v>-71.94441223144531</v>
      </c>
      <c r="B13" t="n">
        <v>-0.35</v>
      </c>
      <c r="C13" t="n">
        <v>-73.53636788943879</v>
      </c>
      <c r="D13" t="n">
        <v>-0.35</v>
      </c>
    </row>
    <row r="14">
      <c r="A14" t="n">
        <v>-69.23123931884766</v>
      </c>
      <c r="B14" t="n">
        <v>-0.2999999999999999</v>
      </c>
      <c r="C14" t="n">
        <v>-71.06508828505964</v>
      </c>
      <c r="D14" t="n">
        <v>-0.3</v>
      </c>
    </row>
    <row r="15">
      <c r="A15" t="n">
        <v>-66.78968048095703</v>
      </c>
      <c r="B15" t="n">
        <v>-0.25</v>
      </c>
      <c r="C15" t="n">
        <v>-68.73257853626545</v>
      </c>
      <c r="D15" t="n">
        <v>-0.25</v>
      </c>
    </row>
    <row r="16">
      <c r="A16" t="n">
        <v>-64.36934661865234</v>
      </c>
      <c r="B16" t="n">
        <v>-0.2</v>
      </c>
      <c r="C16" t="n">
        <v>-66.4877803526585</v>
      </c>
      <c r="D16" t="n">
        <v>-0.2</v>
      </c>
    </row>
    <row r="17">
      <c r="A17" t="n">
        <v>-62.1163330078125</v>
      </c>
      <c r="B17" t="n">
        <v>-0.15</v>
      </c>
      <c r="C17" t="n">
        <v>-64.25869715423575</v>
      </c>
      <c r="D17" t="n">
        <v>-0.15</v>
      </c>
    </row>
    <row r="18">
      <c r="A18" t="n">
        <v>-59.91427993774414</v>
      </c>
      <c r="B18" t="n">
        <v>-0.09999999999999998</v>
      </c>
      <c r="C18" t="n">
        <v>-62.04184182020877</v>
      </c>
      <c r="D18" t="n">
        <v>-0.1</v>
      </c>
    </row>
    <row r="19">
      <c r="A19" t="n">
        <v>-57.65855026245117</v>
      </c>
      <c r="B19" t="n">
        <v>-0.04999999999999993</v>
      </c>
      <c r="C19" t="n">
        <v>-59.78209328381041</v>
      </c>
      <c r="D19" t="n">
        <v>-0.05</v>
      </c>
    </row>
    <row r="20">
      <c r="A20" t="n">
        <v>-56.10664367675781</v>
      </c>
      <c r="B20" t="n">
        <v>0</v>
      </c>
      <c r="C20" t="n">
        <v>-57.45131884862823</v>
      </c>
      <c r="D20" t="n">
        <v>0</v>
      </c>
    </row>
    <row r="21">
      <c r="A21" t="n">
        <v>-52.95540618896484</v>
      </c>
      <c r="B21" t="n">
        <v>0.05000000000000004</v>
      </c>
      <c r="C21" t="n">
        <v>-55.04470982488557</v>
      </c>
      <c r="D21" t="n">
        <v>0.05</v>
      </c>
    </row>
    <row r="22">
      <c r="A22" t="n">
        <v>-49.88227081298828</v>
      </c>
      <c r="B22" t="n">
        <v>0.09999999999999998</v>
      </c>
      <c r="C22" t="n">
        <v>-52.47200043165806</v>
      </c>
      <c r="D22" t="n">
        <v>0.1</v>
      </c>
    </row>
    <row r="23">
      <c r="A23" t="n">
        <v>-47.21903991699219</v>
      </c>
      <c r="B23" t="n">
        <v>0.15</v>
      </c>
      <c r="C23" t="n">
        <v>-49.69094989201012</v>
      </c>
      <c r="D23" t="n">
        <v>0.15</v>
      </c>
    </row>
    <row r="24">
      <c r="A24" t="n">
        <v>-45.41629028320312</v>
      </c>
      <c r="B24" t="n">
        <v>0.2000000000000001</v>
      </c>
      <c r="C24" t="n">
        <v>-46.62194319097181</v>
      </c>
      <c r="D24" t="n">
        <v>0.2</v>
      </c>
    </row>
    <row r="25">
      <c r="A25" t="n">
        <v>-43.20907211303711</v>
      </c>
      <c r="B25" t="n">
        <v>0.2500000000000001</v>
      </c>
      <c r="C25" t="n">
        <v>-43.24800582054625</v>
      </c>
      <c r="D25" t="n">
        <v>0.25</v>
      </c>
    </row>
    <row r="26">
      <c r="A26" t="n">
        <v>-38.72760772705078</v>
      </c>
      <c r="B26" t="n">
        <v>0.3000000000000002</v>
      </c>
      <c r="C26" t="n">
        <v>-39.50769737481749</v>
      </c>
      <c r="D26" t="n">
        <v>0.3</v>
      </c>
    </row>
    <row r="27">
      <c r="A27" t="n">
        <v>-34.06560134887695</v>
      </c>
      <c r="B27" t="n">
        <v>0.35</v>
      </c>
      <c r="C27" t="n">
        <v>-35.35295785455367</v>
      </c>
      <c r="D27" t="n">
        <v>0.35</v>
      </c>
    </row>
    <row r="28">
      <c r="A28" t="n">
        <v>-29.09883689880371</v>
      </c>
      <c r="B28" t="n">
        <v>0.4</v>
      </c>
      <c r="C28" t="n">
        <v>-30.83462091548186</v>
      </c>
      <c r="D28" t="n">
        <v>0.4</v>
      </c>
    </row>
    <row r="29">
      <c r="A29" t="n">
        <v>-24.12606239318848</v>
      </c>
      <c r="B29" t="n">
        <v>0.4500000000000001</v>
      </c>
      <c r="C29" t="n">
        <v>-25.76641737133778</v>
      </c>
      <c r="D29" t="n">
        <v>0.45</v>
      </c>
    </row>
    <row r="30">
      <c r="A30" t="n">
        <v>-19.12056541442871</v>
      </c>
      <c r="B30" t="n">
        <v>0.5000000000000001</v>
      </c>
      <c r="C30" t="n">
        <v>-20.0450998967104</v>
      </c>
      <c r="D30" t="n">
        <v>0.5</v>
      </c>
    </row>
    <row r="31">
      <c r="A31" t="n">
        <v>-11.84378910064697</v>
      </c>
      <c r="B31" t="n">
        <v>0.5500000000000002</v>
      </c>
      <c r="C31" t="n">
        <v>-13.59258554452044</v>
      </c>
      <c r="D31" t="n">
        <v>0.55</v>
      </c>
    </row>
    <row r="32">
      <c r="A32" t="n">
        <v>-4.228916645050049</v>
      </c>
      <c r="B32" t="n">
        <v>0.6</v>
      </c>
      <c r="C32" t="n">
        <v>-6.174860741542724</v>
      </c>
      <c r="D32" t="n">
        <v>0.6</v>
      </c>
    </row>
    <row r="33">
      <c r="A33" t="n">
        <v>4.45662260055542</v>
      </c>
      <c r="B33" t="n">
        <v>0.65</v>
      </c>
      <c r="C33" t="n">
        <v>2.674341476504391</v>
      </c>
      <c r="D33" t="n">
        <v>0.65</v>
      </c>
    </row>
    <row r="34">
      <c r="A34" t="n">
        <v>15.51442241668701</v>
      </c>
      <c r="B34" t="n">
        <v>0.7000000000000001</v>
      </c>
      <c r="C34" t="n">
        <v>13.40495972420971</v>
      </c>
      <c r="D34" t="n">
        <v>0.7</v>
      </c>
    </row>
    <row r="35">
      <c r="A35" t="n">
        <v>28.91726303100586</v>
      </c>
      <c r="B35" t="n">
        <v>0.7500000000000001</v>
      </c>
      <c r="C35" t="n">
        <v>27.16081690135845</v>
      </c>
      <c r="D35" t="n">
        <v>0.75</v>
      </c>
    </row>
    <row r="36">
      <c r="A36" t="n">
        <v>47.16331100463867</v>
      </c>
      <c r="B36" t="n">
        <v>0.8000000000000002</v>
      </c>
      <c r="C36" t="n">
        <v>45.76971219876389</v>
      </c>
      <c r="D36" t="n">
        <v>0.8</v>
      </c>
    </row>
    <row r="37">
      <c r="A37" t="n">
        <v>74.00473785400391</v>
      </c>
      <c r="B37" t="n">
        <v>0.85</v>
      </c>
      <c r="C37" t="n">
        <v>72.67142775486371</v>
      </c>
      <c r="D37" t="n">
        <v>0.85</v>
      </c>
    </row>
    <row r="38">
      <c r="A38" t="n">
        <v>116.1513214111328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-122.1424942016602</v>
      </c>
      <c r="B2" t="n">
        <v>-0.95</v>
      </c>
      <c r="C2" t="n">
        <v>-123.0973118863369</v>
      </c>
      <c r="D2" t="n">
        <v>-0.95</v>
      </c>
    </row>
    <row r="3">
      <c r="A3" t="n">
        <v>-116.0797653198242</v>
      </c>
      <c r="B3" t="n">
        <v>-0.8999999999999999</v>
      </c>
      <c r="C3" t="n">
        <v>-118.1330977817226</v>
      </c>
      <c r="D3" t="n">
        <v>-0.9</v>
      </c>
    </row>
    <row r="4">
      <c r="A4" t="n">
        <v>-111.1452255249023</v>
      </c>
      <c r="B4" t="n">
        <v>-0.85</v>
      </c>
      <c r="C4" t="n">
        <v>-112.3033868655493</v>
      </c>
      <c r="D4" t="n">
        <v>-0.85</v>
      </c>
    </row>
    <row r="5">
      <c r="A5" t="n">
        <v>-104.4254379272461</v>
      </c>
      <c r="B5" t="n">
        <v>-0.7999999999999999</v>
      </c>
      <c r="C5" t="n">
        <v>-106.8706715197607</v>
      </c>
      <c r="D5" t="n">
        <v>-0.8</v>
      </c>
    </row>
    <row r="6">
      <c r="A6" t="n">
        <v>-99.84909820556641</v>
      </c>
      <c r="B6" t="n">
        <v>-0.75</v>
      </c>
      <c r="C6" t="n">
        <v>-101.7985003740441</v>
      </c>
      <c r="D6" t="n">
        <v>-0.75</v>
      </c>
    </row>
    <row r="7">
      <c r="A7" t="n">
        <v>-96.17034149169922</v>
      </c>
      <c r="B7" t="n">
        <v>-0.7</v>
      </c>
      <c r="C7" t="n">
        <v>-97.261033704203</v>
      </c>
      <c r="D7" t="n">
        <v>-0.7</v>
      </c>
    </row>
    <row r="8">
      <c r="A8" t="n">
        <v>-92.21255493164062</v>
      </c>
      <c r="B8" t="n">
        <v>-0.6499999999999999</v>
      </c>
      <c r="C8" t="n">
        <v>-93.0743109556285</v>
      </c>
      <c r="D8" t="n">
        <v>-0.65</v>
      </c>
    </row>
    <row r="9">
      <c r="A9" t="n">
        <v>-88.34679412841797</v>
      </c>
      <c r="B9" t="n">
        <v>-0.6</v>
      </c>
      <c r="C9" t="n">
        <v>-89.27481593332753</v>
      </c>
      <c r="D9" t="n">
        <v>-0.6</v>
      </c>
    </row>
    <row r="10">
      <c r="A10" t="n">
        <v>-84.57026672363281</v>
      </c>
      <c r="B10" t="n">
        <v>-0.55</v>
      </c>
      <c r="C10" t="n">
        <v>-85.79596265228419</v>
      </c>
      <c r="D10" t="n">
        <v>-0.55</v>
      </c>
    </row>
    <row r="11">
      <c r="A11" t="n">
        <v>-81.22320556640625</v>
      </c>
      <c r="B11" t="n">
        <v>-0.5</v>
      </c>
      <c r="C11" t="n">
        <v>-82.61667023623126</v>
      </c>
      <c r="D11" t="n">
        <v>-0.5</v>
      </c>
    </row>
    <row r="12">
      <c r="A12" t="n">
        <v>-78.75389099121094</v>
      </c>
      <c r="B12" t="n">
        <v>-0.45</v>
      </c>
      <c r="C12" t="n">
        <v>-79.72344928024931</v>
      </c>
      <c r="D12" t="n">
        <v>-0.45</v>
      </c>
    </row>
    <row r="13">
      <c r="A13" t="n">
        <v>-75.16914367675781</v>
      </c>
      <c r="B13" t="n">
        <v>-0.4</v>
      </c>
      <c r="C13" t="n">
        <v>-76.98451062054765</v>
      </c>
      <c r="D13" t="n">
        <v>-0.4</v>
      </c>
    </row>
    <row r="14">
      <c r="A14" t="n">
        <v>-72.40699005126953</v>
      </c>
      <c r="B14" t="n">
        <v>-0.35</v>
      </c>
      <c r="C14" t="n">
        <v>-74.40661780024267</v>
      </c>
      <c r="D14" t="n">
        <v>-0.35</v>
      </c>
    </row>
    <row r="15">
      <c r="A15" t="n">
        <v>-69.84387969970703</v>
      </c>
      <c r="B15" t="n">
        <v>-0.3</v>
      </c>
      <c r="C15" t="n">
        <v>-71.97062178244823</v>
      </c>
      <c r="D15" t="n">
        <v>-0.3</v>
      </c>
    </row>
    <row r="16">
      <c r="A16" t="n">
        <v>-67.39389801025391</v>
      </c>
      <c r="B16" t="n">
        <v>-0.25</v>
      </c>
      <c r="C16" t="n">
        <v>-69.68346409996899</v>
      </c>
      <c r="D16" t="n">
        <v>-0.25</v>
      </c>
    </row>
    <row r="17">
      <c r="A17" t="n">
        <v>-65.10928344726562</v>
      </c>
      <c r="B17" t="n">
        <v>-0.2000000000000001</v>
      </c>
      <c r="C17" t="n">
        <v>-67.45178310770274</v>
      </c>
      <c r="D17" t="n">
        <v>-0.2</v>
      </c>
    </row>
    <row r="18">
      <c r="A18" t="n">
        <v>-62.91235733032227</v>
      </c>
      <c r="B18" t="n">
        <v>-0.15</v>
      </c>
      <c r="C18" t="n">
        <v>-65.26556633469133</v>
      </c>
      <c r="D18" t="n">
        <v>-0.15</v>
      </c>
    </row>
    <row r="19">
      <c r="A19" t="n">
        <v>-60.75382995605469</v>
      </c>
      <c r="B19" t="n">
        <v>-0.09999999999999998</v>
      </c>
      <c r="C19" t="n">
        <v>-63.10932242107915</v>
      </c>
      <c r="D19" t="n">
        <v>-0.1</v>
      </c>
    </row>
    <row r="20">
      <c r="A20" t="n">
        <v>-58.82551193237305</v>
      </c>
      <c r="B20" t="n">
        <v>-0.05000000000000004</v>
      </c>
      <c r="C20" t="n">
        <v>-60.91186221931518</v>
      </c>
      <c r="D20" t="n">
        <v>-0.05</v>
      </c>
    </row>
    <row r="21">
      <c r="A21" t="n">
        <v>-56.9346809387207</v>
      </c>
      <c r="B21" t="n">
        <v>0</v>
      </c>
      <c r="C21" t="n">
        <v>-58.65373457845987</v>
      </c>
      <c r="D21" t="n">
        <v>0</v>
      </c>
    </row>
    <row r="22">
      <c r="A22" t="n">
        <v>-55.47618865966797</v>
      </c>
      <c r="B22" t="n">
        <v>0.04999999999999993</v>
      </c>
      <c r="C22" t="n">
        <v>-56.32337986114683</v>
      </c>
      <c r="D22" t="n">
        <v>0.05</v>
      </c>
    </row>
    <row r="23">
      <c r="A23" t="n">
        <v>-51.91405868530273</v>
      </c>
      <c r="B23" t="n">
        <v>0.09999999999999987</v>
      </c>
      <c r="C23" t="n">
        <v>-53.84612095218005</v>
      </c>
      <c r="D23" t="n">
        <v>0.1</v>
      </c>
    </row>
    <row r="24">
      <c r="A24" t="n">
        <v>-48.84157943725586</v>
      </c>
      <c r="B24" t="n">
        <v>0.1499999999999999</v>
      </c>
      <c r="C24" t="n">
        <v>-51.24232232574132</v>
      </c>
      <c r="D24" t="n">
        <v>0.15</v>
      </c>
    </row>
    <row r="25">
      <c r="A25" t="n">
        <v>-46.25421524047852</v>
      </c>
      <c r="B25" t="n">
        <v>0.2</v>
      </c>
      <c r="C25" t="n">
        <v>-48.36040934271891</v>
      </c>
      <c r="D25" t="n">
        <v>0.2</v>
      </c>
    </row>
    <row r="26">
      <c r="A26" t="n">
        <v>-44.06893539428711</v>
      </c>
      <c r="B26" t="n">
        <v>0.25</v>
      </c>
      <c r="C26" t="n">
        <v>-45.18497716841875</v>
      </c>
      <c r="D26" t="n">
        <v>0.25</v>
      </c>
    </row>
    <row r="27">
      <c r="A27" t="n">
        <v>-40.62873458862305</v>
      </c>
      <c r="B27" t="n">
        <v>0.3</v>
      </c>
      <c r="C27" t="n">
        <v>-41.70016434282471</v>
      </c>
      <c r="D27" t="n">
        <v>0.3</v>
      </c>
    </row>
    <row r="28">
      <c r="A28" t="n">
        <v>-36.71764755249023</v>
      </c>
      <c r="B28" t="n">
        <v>0.3499999999999999</v>
      </c>
      <c r="C28" t="n">
        <v>-37.88156413154309</v>
      </c>
      <c r="D28" t="n">
        <v>0.35</v>
      </c>
    </row>
    <row r="29">
      <c r="A29" t="n">
        <v>-32.12448883056641</v>
      </c>
      <c r="B29" t="n">
        <v>0.3999999999999999</v>
      </c>
      <c r="C29" t="n">
        <v>-33.69390264729286</v>
      </c>
      <c r="D29" t="n">
        <v>0.4</v>
      </c>
    </row>
    <row r="30">
      <c r="A30" t="n">
        <v>-27.15172386169434</v>
      </c>
      <c r="B30" t="n">
        <v>0.45</v>
      </c>
      <c r="C30" t="n">
        <v>-29.1036001900343</v>
      </c>
      <c r="D30" t="n">
        <v>0.45</v>
      </c>
    </row>
    <row r="31">
      <c r="A31" t="n">
        <v>-22.17893981933594</v>
      </c>
      <c r="B31" t="n">
        <v>0.5</v>
      </c>
      <c r="C31" t="n">
        <v>-23.97668294920986</v>
      </c>
      <c r="D31" t="n">
        <v>0.5</v>
      </c>
    </row>
    <row r="32">
      <c r="A32" t="n">
        <v>-16.2208309173584</v>
      </c>
      <c r="B32" t="n">
        <v>0.5499999999999998</v>
      </c>
      <c r="C32" t="n">
        <v>-18.27600266132964</v>
      </c>
      <c r="D32" t="n">
        <v>0.55</v>
      </c>
    </row>
    <row r="33">
      <c r="A33" t="n">
        <v>-9.655091285705566</v>
      </c>
      <c r="B33" t="n">
        <v>0.5999999999999999</v>
      </c>
      <c r="C33" t="n">
        <v>-11.86402508599469</v>
      </c>
      <c r="D33" t="n">
        <v>0.6</v>
      </c>
    </row>
    <row r="34">
      <c r="A34" t="n">
        <v>-2.306400775909424</v>
      </c>
      <c r="B34" t="n">
        <v>0.6499999999999999</v>
      </c>
      <c r="C34" t="n">
        <v>-4.47980909651363</v>
      </c>
      <c r="D34" t="n">
        <v>0.65</v>
      </c>
    </row>
    <row r="35">
      <c r="A35" t="n">
        <v>5.450870037078857</v>
      </c>
      <c r="B35" t="n">
        <v>0.7</v>
      </c>
      <c r="C35" t="n">
        <v>4.259810390830552</v>
      </c>
      <c r="D35" t="n">
        <v>0.7</v>
      </c>
    </row>
    <row r="36">
      <c r="A36" t="n">
        <v>17.36012268066406</v>
      </c>
      <c r="B36" t="n">
        <v>0.75</v>
      </c>
      <c r="C36" t="n">
        <v>14.82887857875366</v>
      </c>
      <c r="D36" t="n">
        <v>0.75</v>
      </c>
    </row>
    <row r="37">
      <c r="A37" t="n">
        <v>31.01449966430664</v>
      </c>
      <c r="B37" t="n">
        <v>0.7999999999999998</v>
      </c>
      <c r="C37" t="n">
        <v>28.39570070150464</v>
      </c>
      <c r="D37" t="n">
        <v>0.8</v>
      </c>
    </row>
    <row r="38">
      <c r="A38" t="n">
        <v>52.57256698608398</v>
      </c>
      <c r="B38" t="n">
        <v>0.8499999999999999</v>
      </c>
      <c r="C38" t="n">
        <v>46.78270817170429</v>
      </c>
      <c r="D38" t="n">
        <v>0.85</v>
      </c>
    </row>
    <row r="39">
      <c r="A39" t="n">
        <v>75.30405426025391</v>
      </c>
      <c r="B39" t="n">
        <v>0.8999999999999999</v>
      </c>
      <c r="C39" t="n">
        <v>73.59305565612792</v>
      </c>
      <c r="D39" t="n">
        <v>0.9</v>
      </c>
    </row>
    <row r="40">
      <c r="A40" t="n">
        <v>124.0182037353516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-128.8188171386719</v>
      </c>
      <c r="B2" t="n">
        <v>-1</v>
      </c>
      <c r="C2" t="n">
        <v>-129.7255063513</v>
      </c>
      <c r="D2" t="n">
        <v>-1</v>
      </c>
    </row>
    <row r="3">
      <c r="A3" t="n">
        <v>-123.4260177612305</v>
      </c>
      <c r="B3" t="n">
        <v>-0.95</v>
      </c>
      <c r="C3" t="n">
        <v>-124.9103008145264</v>
      </c>
      <c r="D3" t="n">
        <v>-0.95</v>
      </c>
    </row>
    <row r="4">
      <c r="A4" t="n">
        <v>-117.3210754394531</v>
      </c>
      <c r="B4" t="n">
        <v>-0.9</v>
      </c>
      <c r="C4" t="n">
        <v>-118.3483910830086</v>
      </c>
      <c r="D4" t="n">
        <v>-0.9</v>
      </c>
    </row>
    <row r="5">
      <c r="A5" t="n">
        <v>-111.5044326782227</v>
      </c>
      <c r="B5" t="n">
        <v>-0.85</v>
      </c>
      <c r="C5" t="n">
        <v>-112.3054716868248</v>
      </c>
      <c r="D5" t="n">
        <v>-0.85</v>
      </c>
    </row>
    <row r="6">
      <c r="A6" t="n">
        <v>-106.0021438598633</v>
      </c>
      <c r="B6" t="n">
        <v>-0.8</v>
      </c>
      <c r="C6" t="n">
        <v>-106.8126497253109</v>
      </c>
      <c r="D6" t="n">
        <v>-0.8</v>
      </c>
    </row>
    <row r="7">
      <c r="A7" t="n">
        <v>-101.0809707641602</v>
      </c>
      <c r="B7" t="n">
        <v>-0.75</v>
      </c>
      <c r="C7" t="n">
        <v>-101.8121877065733</v>
      </c>
      <c r="D7" t="n">
        <v>-0.75</v>
      </c>
    </row>
    <row r="8">
      <c r="A8" t="n">
        <v>-96.06856536865234</v>
      </c>
      <c r="B8" t="n">
        <v>-0.7</v>
      </c>
      <c r="C8" t="n">
        <v>-97.37190375813488</v>
      </c>
      <c r="D8" t="n">
        <v>-0.7</v>
      </c>
    </row>
    <row r="9">
      <c r="A9" t="n">
        <v>-91.667236328125</v>
      </c>
      <c r="B9" t="n">
        <v>-0.6499999999999999</v>
      </c>
      <c r="C9" t="n">
        <v>-93.26107413726596</v>
      </c>
      <c r="D9" t="n">
        <v>-0.65</v>
      </c>
    </row>
    <row r="10">
      <c r="A10" t="n">
        <v>-88.27137756347656</v>
      </c>
      <c r="B10" t="n">
        <v>-0.6</v>
      </c>
      <c r="C10" t="n">
        <v>-89.57299799672977</v>
      </c>
      <c r="D10" t="n">
        <v>-0.6</v>
      </c>
    </row>
    <row r="11">
      <c r="A11" t="n">
        <v>-85.02269744873047</v>
      </c>
      <c r="B11" t="n">
        <v>-0.55</v>
      </c>
      <c r="C11" t="n">
        <v>-86.22228775325165</v>
      </c>
      <c r="D11" t="n">
        <v>-0.55</v>
      </c>
    </row>
    <row r="12">
      <c r="A12" t="n">
        <v>-81.72591400146484</v>
      </c>
      <c r="B12" t="n">
        <v>-0.5</v>
      </c>
      <c r="C12" t="n">
        <v>-83.15203015563705</v>
      </c>
      <c r="D12" t="n">
        <v>-0.5</v>
      </c>
    </row>
    <row r="13">
      <c r="A13" t="n">
        <v>-78.93007659912109</v>
      </c>
      <c r="B13" t="n">
        <v>-0.45</v>
      </c>
      <c r="C13" t="n">
        <v>-80.36062896338035</v>
      </c>
      <c r="D13" t="n">
        <v>-0.45</v>
      </c>
    </row>
    <row r="14">
      <c r="A14" t="n">
        <v>-75.53652191162109</v>
      </c>
      <c r="B14" t="n">
        <v>-0.3999999999999999</v>
      </c>
      <c r="C14" t="n">
        <v>-77.72492442346385</v>
      </c>
      <c r="D14" t="n">
        <v>-0.4</v>
      </c>
    </row>
    <row r="15">
      <c r="A15" t="n">
        <v>-72.906494140625</v>
      </c>
      <c r="B15" t="n">
        <v>-0.35</v>
      </c>
      <c r="C15" t="n">
        <v>-75.21884733007938</v>
      </c>
      <c r="D15" t="n">
        <v>-0.35</v>
      </c>
    </row>
    <row r="16">
      <c r="A16" t="n">
        <v>-70.58221435546875</v>
      </c>
      <c r="B16" t="n">
        <v>-0.2999999999999999</v>
      </c>
      <c r="C16" t="n">
        <v>-72.86716806228989</v>
      </c>
      <c r="D16" t="n">
        <v>-0.3</v>
      </c>
    </row>
    <row r="17">
      <c r="A17" t="n">
        <v>-68.58942413330078</v>
      </c>
      <c r="B17" t="n">
        <v>-0.25</v>
      </c>
      <c r="C17" t="n">
        <v>-70.63903229812676</v>
      </c>
      <c r="D17" t="n">
        <v>-0.25</v>
      </c>
    </row>
    <row r="18">
      <c r="A18" t="n">
        <v>-66.59642028808594</v>
      </c>
      <c r="B18" t="n">
        <v>-0.2</v>
      </c>
      <c r="C18" t="n">
        <v>-68.49636536710925</v>
      </c>
      <c r="D18" t="n">
        <v>-0.2</v>
      </c>
    </row>
    <row r="19">
      <c r="A19" t="n">
        <v>-64.56418609619141</v>
      </c>
      <c r="B19" t="n">
        <v>-0.1499999999999999</v>
      </c>
      <c r="C19" t="n">
        <v>-66.38057530309493</v>
      </c>
      <c r="D19" t="n">
        <v>-0.15</v>
      </c>
    </row>
    <row r="20">
      <c r="A20" t="n">
        <v>-62.45100402832031</v>
      </c>
      <c r="B20" t="n">
        <v>-0.09999999999999998</v>
      </c>
      <c r="C20" t="n">
        <v>-64.27709810051292</v>
      </c>
      <c r="D20" t="n">
        <v>-0.1</v>
      </c>
    </row>
    <row r="21">
      <c r="A21" t="n">
        <v>-60.14365386962891</v>
      </c>
      <c r="B21" t="n">
        <v>-0.04999999999999993</v>
      </c>
      <c r="C21" t="n">
        <v>-62.15967658298577</v>
      </c>
      <c r="D21" t="n">
        <v>-0.05</v>
      </c>
    </row>
    <row r="22">
      <c r="A22" t="n">
        <v>-57.80770111083984</v>
      </c>
      <c r="B22" t="n">
        <v>0</v>
      </c>
      <c r="C22" t="n">
        <v>-59.9817742348988</v>
      </c>
      <c r="D22" t="n">
        <v>0</v>
      </c>
    </row>
    <row r="23">
      <c r="A23" t="n">
        <v>-56.40652465820312</v>
      </c>
      <c r="B23" t="n">
        <v>0.05000000000000004</v>
      </c>
      <c r="C23" t="n">
        <v>-57.72084615099216</v>
      </c>
      <c r="D23" t="n">
        <v>0.05</v>
      </c>
    </row>
    <row r="24">
      <c r="A24" t="n">
        <v>-54.2321891784668</v>
      </c>
      <c r="B24" t="n">
        <v>0.1000000000000001</v>
      </c>
      <c r="C24" t="n">
        <v>-55.34317789124049</v>
      </c>
      <c r="D24" t="n">
        <v>0.1</v>
      </c>
    </row>
    <row r="25">
      <c r="A25" t="n">
        <v>-50.54911422729492</v>
      </c>
      <c r="B25" t="n">
        <v>0.1500000000000001</v>
      </c>
      <c r="C25" t="n">
        <v>-52.82121790607048</v>
      </c>
      <c r="D25" t="n">
        <v>0.15</v>
      </c>
    </row>
    <row r="26">
      <c r="A26" t="n">
        <v>-47.41247940063477</v>
      </c>
      <c r="B26" t="n">
        <v>0.2000000000000002</v>
      </c>
      <c r="C26" t="n">
        <v>-50.06969695375171</v>
      </c>
      <c r="D26" t="n">
        <v>0.2</v>
      </c>
    </row>
    <row r="27">
      <c r="A27" t="n">
        <v>-45.25884628295898</v>
      </c>
      <c r="B27" t="n">
        <v>0.25</v>
      </c>
      <c r="C27" t="n">
        <v>-47.07437310505121</v>
      </c>
      <c r="D27" t="n">
        <v>0.25</v>
      </c>
    </row>
    <row r="28">
      <c r="A28" t="n">
        <v>-42.45481491088867</v>
      </c>
      <c r="B28" t="n">
        <v>0.3</v>
      </c>
      <c r="C28" t="n">
        <v>-43.77960224813199</v>
      </c>
      <c r="D28" t="n">
        <v>0.3</v>
      </c>
    </row>
    <row r="29">
      <c r="A29" t="n">
        <v>-38.39383697509766</v>
      </c>
      <c r="B29" t="n">
        <v>0.3500000000000001</v>
      </c>
      <c r="C29" t="n">
        <v>-40.14356462744091</v>
      </c>
      <c r="D29" t="n">
        <v>0.35</v>
      </c>
    </row>
    <row r="30">
      <c r="A30" t="n">
        <v>-34.62410736083984</v>
      </c>
      <c r="B30" t="n">
        <v>0.4000000000000001</v>
      </c>
      <c r="C30" t="n">
        <v>-36.18153732238023</v>
      </c>
      <c r="D30" t="n">
        <v>0.4</v>
      </c>
    </row>
    <row r="31">
      <c r="A31" t="n">
        <v>-30.39150428771973</v>
      </c>
      <c r="B31" t="n">
        <v>0.4500000000000002</v>
      </c>
      <c r="C31" t="n">
        <v>-31.87107581506433</v>
      </c>
      <c r="D31" t="n">
        <v>0.45</v>
      </c>
    </row>
    <row r="32">
      <c r="A32" t="n">
        <v>-25.38951110839844</v>
      </c>
      <c r="B32" t="n">
        <v>0.5</v>
      </c>
      <c r="C32" t="n">
        <v>-27.14756093173472</v>
      </c>
      <c r="D32" t="n">
        <v>0.5</v>
      </c>
    </row>
    <row r="33">
      <c r="A33" t="n">
        <v>-19.8941707611084</v>
      </c>
      <c r="B33" t="n">
        <v>0.55</v>
      </c>
      <c r="C33" t="n">
        <v>-21.88259434691446</v>
      </c>
      <c r="D33" t="n">
        <v>0.55</v>
      </c>
    </row>
    <row r="34">
      <c r="A34" t="n">
        <v>-14.00928211212158</v>
      </c>
      <c r="B34" t="n">
        <v>0.6000000000000001</v>
      </c>
      <c r="C34" t="n">
        <v>-16.06066713387993</v>
      </c>
      <c r="D34" t="n">
        <v>0.6</v>
      </c>
    </row>
    <row r="35">
      <c r="A35" t="n">
        <v>-7.353153705596924</v>
      </c>
      <c r="B35" t="n">
        <v>0.6500000000000001</v>
      </c>
      <c r="C35" t="n">
        <v>-9.50714422651925</v>
      </c>
      <c r="D35" t="n">
        <v>0.65</v>
      </c>
    </row>
    <row r="36">
      <c r="A36" t="n">
        <v>0.2568201720714569</v>
      </c>
      <c r="B36" t="n">
        <v>0.7000000000000002</v>
      </c>
      <c r="C36" t="n">
        <v>-1.960486888263002</v>
      </c>
      <c r="D36" t="n">
        <v>0.7</v>
      </c>
    </row>
    <row r="37">
      <c r="A37" t="n">
        <v>8.065669059753418</v>
      </c>
      <c r="B37" t="n">
        <v>0.75</v>
      </c>
      <c r="C37" t="n">
        <v>6.975551557126265</v>
      </c>
      <c r="D37" t="n">
        <v>0.75</v>
      </c>
    </row>
    <row r="38">
      <c r="A38" t="n">
        <v>19.99277496337891</v>
      </c>
      <c r="B38" t="n">
        <v>0.8</v>
      </c>
      <c r="C38" t="n">
        <v>17.80535525982497</v>
      </c>
      <c r="D38" t="n">
        <v>0.8</v>
      </c>
    </row>
    <row r="39">
      <c r="A39" t="n">
        <v>34.26587295532227</v>
      </c>
      <c r="B39" t="n">
        <v>0.8500000000000001</v>
      </c>
      <c r="C39" t="n">
        <v>31.85776727267991</v>
      </c>
      <c r="D39" t="n">
        <v>0.85</v>
      </c>
    </row>
    <row r="40">
      <c r="A40" t="n">
        <v>53.28584671020508</v>
      </c>
      <c r="B40" t="n">
        <v>0.9000000000000001</v>
      </c>
      <c r="C40" t="n">
        <v>51.14051043214261</v>
      </c>
      <c r="D40" t="n">
        <v>0.9</v>
      </c>
    </row>
    <row r="41">
      <c r="A41" t="n">
        <v>79.92124176025391</v>
      </c>
      <c r="B41" t="n">
        <v>0.9500000000000002</v>
      </c>
      <c r="C41" t="n">
        <v>79.95906715386036</v>
      </c>
      <c r="D41" t="n">
        <v>0.95</v>
      </c>
    </row>
    <row r="42">
      <c r="A42" t="n">
        <v>131.8914031982422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-139.6626892089844</v>
      </c>
      <c r="B2" t="n">
        <v>-1.05</v>
      </c>
      <c r="C2" t="n">
        <v>-139.9502219751309</v>
      </c>
      <c r="D2" t="n">
        <v>-1.05</v>
      </c>
    </row>
    <row r="3">
      <c r="A3" t="n">
        <v>-129.7674560546875</v>
      </c>
      <c r="B3" t="n">
        <v>-1</v>
      </c>
      <c r="C3" t="n">
        <v>-132.8745774435281</v>
      </c>
      <c r="D3" t="n">
        <v>-1</v>
      </c>
    </row>
    <row r="4">
      <c r="A4" t="n">
        <v>-124.8279190063477</v>
      </c>
      <c r="B4" t="n">
        <v>-0.9500000000000001</v>
      </c>
      <c r="C4" t="n">
        <v>-125.34436566681</v>
      </c>
      <c r="D4" t="n">
        <v>-0.95</v>
      </c>
    </row>
    <row r="5">
      <c r="A5" t="n">
        <v>-117.6138610839844</v>
      </c>
      <c r="B5" t="n">
        <v>-0.9</v>
      </c>
      <c r="C5" t="n">
        <v>-118.5648088907063</v>
      </c>
      <c r="D5" t="n">
        <v>-0.9</v>
      </c>
    </row>
    <row r="6">
      <c r="A6" t="n">
        <v>-111.742431640625</v>
      </c>
      <c r="B6" t="n">
        <v>-0.8500000000000001</v>
      </c>
      <c r="C6" t="n">
        <v>-112.4779153198816</v>
      </c>
      <c r="D6" t="n">
        <v>-0.85</v>
      </c>
    </row>
    <row r="7">
      <c r="A7" t="n">
        <v>-106.3946151733398</v>
      </c>
      <c r="B7" t="n">
        <v>-0.8</v>
      </c>
      <c r="C7" t="n">
        <v>-107.0427684305444</v>
      </c>
      <c r="D7" t="n">
        <v>-0.8</v>
      </c>
    </row>
    <row r="8">
      <c r="A8" t="n">
        <v>-100.499137878418</v>
      </c>
      <c r="B8" t="n">
        <v>-0.75</v>
      </c>
      <c r="C8" t="n">
        <v>-102.1419123422983</v>
      </c>
      <c r="D8" t="n">
        <v>-0.75</v>
      </c>
    </row>
    <row r="9">
      <c r="A9" t="n">
        <v>-96.20280456542969</v>
      </c>
      <c r="B9" t="n">
        <v>-0.7</v>
      </c>
      <c r="C9" t="n">
        <v>-97.78993632975123</v>
      </c>
      <c r="D9" t="n">
        <v>-0.7</v>
      </c>
    </row>
    <row r="10">
      <c r="A10" t="n">
        <v>-92.71363067626953</v>
      </c>
      <c r="B10" t="n">
        <v>-0.65</v>
      </c>
      <c r="C10" t="n">
        <v>-93.79492287096041</v>
      </c>
      <c r="D10" t="n">
        <v>-0.65</v>
      </c>
    </row>
    <row r="11">
      <c r="A11" t="n">
        <v>-89.21991729736328</v>
      </c>
      <c r="B11" t="n">
        <v>-0.6000000000000001</v>
      </c>
      <c r="C11" t="n">
        <v>-90.15386352975349</v>
      </c>
      <c r="D11" t="n">
        <v>-0.6</v>
      </c>
    </row>
    <row r="12">
      <c r="A12" t="n">
        <v>-85.74939727783203</v>
      </c>
      <c r="B12" t="n">
        <v>-0.55</v>
      </c>
      <c r="C12" t="n">
        <v>-86.90798639615558</v>
      </c>
      <c r="D12" t="n">
        <v>-0.55</v>
      </c>
    </row>
    <row r="13">
      <c r="A13" t="n">
        <v>-82.42546081542969</v>
      </c>
      <c r="B13" t="n">
        <v>-0.5</v>
      </c>
      <c r="C13" t="n">
        <v>-83.91471996540798</v>
      </c>
      <c r="D13" t="n">
        <v>-0.5</v>
      </c>
    </row>
    <row r="14">
      <c r="A14" t="n">
        <v>-79.16385650634766</v>
      </c>
      <c r="B14" t="n">
        <v>-0.45</v>
      </c>
      <c r="C14" t="n">
        <v>-81.16732278755265</v>
      </c>
      <c r="D14" t="n">
        <v>-0.45</v>
      </c>
    </row>
    <row r="15">
      <c r="A15" t="n">
        <v>-76.18379211425781</v>
      </c>
      <c r="B15" t="n">
        <v>-0.4</v>
      </c>
      <c r="C15" t="n">
        <v>-78.59263909387056</v>
      </c>
      <c r="D15" t="n">
        <v>-0.4</v>
      </c>
    </row>
    <row r="16">
      <c r="A16" t="n">
        <v>-74.01480102539062</v>
      </c>
      <c r="B16" t="n">
        <v>-0.35</v>
      </c>
      <c r="C16" t="n">
        <v>-76.13325302455434</v>
      </c>
      <c r="D16" t="n">
        <v>-0.35</v>
      </c>
    </row>
    <row r="17">
      <c r="A17" t="n">
        <v>-72.20458984375</v>
      </c>
      <c r="B17" t="n">
        <v>-0.3</v>
      </c>
      <c r="C17" t="n">
        <v>-73.8157670546146</v>
      </c>
      <c r="D17" t="n">
        <v>-0.3</v>
      </c>
    </row>
    <row r="18">
      <c r="A18" t="n">
        <v>-70.16763305664062</v>
      </c>
      <c r="B18" t="n">
        <v>-0.25</v>
      </c>
      <c r="C18" t="n">
        <v>-71.61726619688453</v>
      </c>
      <c r="D18" t="n">
        <v>-0.25</v>
      </c>
    </row>
    <row r="19">
      <c r="A19" t="n">
        <v>-68.03086090087891</v>
      </c>
      <c r="B19" t="n">
        <v>-0.2</v>
      </c>
      <c r="C19" t="n">
        <v>-69.51168653360899</v>
      </c>
      <c r="D19" t="n">
        <v>-0.2</v>
      </c>
    </row>
    <row r="20">
      <c r="A20" t="n">
        <v>-65.76260375976562</v>
      </c>
      <c r="B20" t="n">
        <v>-0.15</v>
      </c>
      <c r="C20" t="n">
        <v>-67.42495776012721</v>
      </c>
      <c r="D20" t="n">
        <v>-0.15</v>
      </c>
    </row>
    <row r="21">
      <c r="A21" t="n">
        <v>-63.42874145507812</v>
      </c>
      <c r="B21" t="n">
        <v>-0.09999999999999998</v>
      </c>
      <c r="C21" t="n">
        <v>-65.38397942552574</v>
      </c>
      <c r="D21" t="n">
        <v>-0.1</v>
      </c>
    </row>
    <row r="22">
      <c r="A22" t="n">
        <v>-61.10354995727539</v>
      </c>
      <c r="B22" t="n">
        <v>-0.05000000000000004</v>
      </c>
      <c r="C22" t="n">
        <v>-63.32951154396773</v>
      </c>
      <c r="D22" t="n">
        <v>-0.05</v>
      </c>
    </row>
    <row r="23">
      <c r="A23" t="n">
        <v>-58.7798957824707</v>
      </c>
      <c r="B23" t="n">
        <v>0</v>
      </c>
      <c r="C23" t="n">
        <v>-61.21872431072824</v>
      </c>
      <c r="D23" t="n">
        <v>0</v>
      </c>
    </row>
    <row r="24">
      <c r="A24" t="n">
        <v>-56.65708541870117</v>
      </c>
      <c r="B24" t="n">
        <v>0.05000000000000004</v>
      </c>
      <c r="C24" t="n">
        <v>-59.02396599740841</v>
      </c>
      <c r="D24" t="n">
        <v>0.05</v>
      </c>
    </row>
    <row r="25">
      <c r="A25" t="n">
        <v>-55.29716491699219</v>
      </c>
      <c r="B25" t="n">
        <v>0.1000000000000001</v>
      </c>
      <c r="C25" t="n">
        <v>-56.7149737002398</v>
      </c>
      <c r="D25" t="n">
        <v>0.1</v>
      </c>
    </row>
    <row r="26">
      <c r="A26" t="n">
        <v>-52.55592346191406</v>
      </c>
      <c r="B26" t="n">
        <v>0.1500000000000001</v>
      </c>
      <c r="C26" t="n">
        <v>-54.26882520982838</v>
      </c>
      <c r="D26" t="n">
        <v>0.15</v>
      </c>
    </row>
    <row r="27">
      <c r="A27" t="n">
        <v>-49.40419387817383</v>
      </c>
      <c r="B27" t="n">
        <v>0.2</v>
      </c>
      <c r="C27" t="n">
        <v>-51.64974237449194</v>
      </c>
      <c r="D27" t="n">
        <v>0.2</v>
      </c>
    </row>
    <row r="28">
      <c r="A28" t="n">
        <v>-46.50530624389648</v>
      </c>
      <c r="B28" t="n">
        <v>0.25</v>
      </c>
      <c r="C28" t="n">
        <v>-48.78897443229806</v>
      </c>
      <c r="D28" t="n">
        <v>0.25</v>
      </c>
    </row>
    <row r="29">
      <c r="A29" t="n">
        <v>-44.19194030761719</v>
      </c>
      <c r="B29" t="n">
        <v>0.3</v>
      </c>
      <c r="C29" t="n">
        <v>-45.66528465176011</v>
      </c>
      <c r="D29" t="n">
        <v>0.3</v>
      </c>
    </row>
    <row r="30">
      <c r="A30" t="n">
        <v>-40.19482040405273</v>
      </c>
      <c r="B30" t="n">
        <v>0.3500000000000001</v>
      </c>
      <c r="C30" t="n">
        <v>-42.24987055746308</v>
      </c>
      <c r="D30" t="n">
        <v>0.35</v>
      </c>
    </row>
    <row r="31">
      <c r="A31" t="n">
        <v>-36.2329216003418</v>
      </c>
      <c r="B31" t="n">
        <v>0.4000000000000001</v>
      </c>
      <c r="C31" t="n">
        <v>-38.52909000566017</v>
      </c>
      <c r="D31" t="n">
        <v>0.4</v>
      </c>
    </row>
    <row r="32">
      <c r="A32" t="n">
        <v>-32.4079475402832</v>
      </c>
      <c r="B32" t="n">
        <v>0.45</v>
      </c>
      <c r="C32" t="n">
        <v>-34.48043884743095</v>
      </c>
      <c r="D32" t="n">
        <v>0.45</v>
      </c>
    </row>
    <row r="33">
      <c r="A33" t="n">
        <v>-28.30549240112305</v>
      </c>
      <c r="B33" t="n">
        <v>0.5</v>
      </c>
      <c r="C33" t="n">
        <v>-30.08338999076813</v>
      </c>
      <c r="D33" t="n">
        <v>0.5</v>
      </c>
    </row>
    <row r="34">
      <c r="A34" t="n">
        <v>-23.40611267089844</v>
      </c>
      <c r="B34" t="n">
        <v>0.55</v>
      </c>
      <c r="C34" t="n">
        <v>-25.26452059174996</v>
      </c>
      <c r="D34" t="n">
        <v>0.55</v>
      </c>
    </row>
    <row r="35">
      <c r="A35" t="n">
        <v>-17.63291358947754</v>
      </c>
      <c r="B35" t="n">
        <v>0.6000000000000001</v>
      </c>
      <c r="C35" t="n">
        <v>-19.93646399074815</v>
      </c>
      <c r="D35" t="n">
        <v>0.6</v>
      </c>
    </row>
    <row r="36">
      <c r="A36" t="n">
        <v>-11.97226810455322</v>
      </c>
      <c r="B36" t="n">
        <v>0.6500000000000001</v>
      </c>
      <c r="C36" t="n">
        <v>-14.08792908944601</v>
      </c>
      <c r="D36" t="n">
        <v>0.65</v>
      </c>
    </row>
    <row r="37">
      <c r="A37" t="n">
        <v>-4.904972553253174</v>
      </c>
      <c r="B37" t="n">
        <v>0.7</v>
      </c>
      <c r="C37" t="n">
        <v>-7.535822098504604</v>
      </c>
      <c r="D37" t="n">
        <v>0.7</v>
      </c>
    </row>
    <row r="38">
      <c r="A38" t="n">
        <v>2.941359996795654</v>
      </c>
      <c r="B38" t="n">
        <v>0.75</v>
      </c>
      <c r="C38" t="n">
        <v>0.04935765141504539</v>
      </c>
      <c r="D38" t="n">
        <v>0.75</v>
      </c>
    </row>
    <row r="39">
      <c r="A39" t="n">
        <v>11.48079204559326</v>
      </c>
      <c r="B39" t="n">
        <v>0.8</v>
      </c>
      <c r="C39" t="n">
        <v>8.968526945297228</v>
      </c>
      <c r="D39" t="n">
        <v>0.8</v>
      </c>
    </row>
    <row r="40">
      <c r="A40" t="n">
        <v>23.93185806274414</v>
      </c>
      <c r="B40" t="n">
        <v>0.8500000000000001</v>
      </c>
      <c r="C40" t="n">
        <v>19.82765691537081</v>
      </c>
      <c r="D40" t="n">
        <v>0.85</v>
      </c>
    </row>
    <row r="41">
      <c r="A41" t="n">
        <v>36.08974838256836</v>
      </c>
      <c r="B41" t="n">
        <v>0.9000000000000001</v>
      </c>
      <c r="C41" t="n">
        <v>33.93107131829782</v>
      </c>
      <c r="D41" t="n">
        <v>0.9</v>
      </c>
    </row>
    <row r="42">
      <c r="A42" t="n">
        <v>54.74590682983398</v>
      </c>
      <c r="B42" t="n">
        <v>0.95</v>
      </c>
      <c r="C42" t="n">
        <v>53.47812219458917</v>
      </c>
      <c r="D42" t="n">
        <v>0.95</v>
      </c>
    </row>
    <row r="43">
      <c r="A43" t="n">
        <v>84.84318542480469</v>
      </c>
      <c r="B43" t="n">
        <v>1</v>
      </c>
      <c r="C43" t="n">
        <v>83.27478166974961</v>
      </c>
      <c r="D43" t="n">
        <v>1</v>
      </c>
    </row>
    <row r="44">
      <c r="A44" t="n">
        <v>141.4788665771484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-149.8739318847656</v>
      </c>
      <c r="B2" t="n">
        <v>-1.1</v>
      </c>
      <c r="C2" t="n">
        <v>-149.4797623028669</v>
      </c>
      <c r="D2" t="n">
        <v>-1.1</v>
      </c>
    </row>
    <row r="3">
      <c r="A3" t="n">
        <v>-140.8383483886719</v>
      </c>
      <c r="B3" t="n">
        <v>-1.05</v>
      </c>
      <c r="C3" t="n">
        <v>-141.9717192081444</v>
      </c>
      <c r="D3" t="n">
        <v>-1.05</v>
      </c>
    </row>
    <row r="4">
      <c r="A4" t="n">
        <v>-131.4405212402344</v>
      </c>
      <c r="B4" t="n">
        <v>-1</v>
      </c>
      <c r="C4" t="n">
        <v>-133.1399781301618</v>
      </c>
      <c r="D4" t="n">
        <v>-1</v>
      </c>
    </row>
    <row r="5">
      <c r="A5" t="n">
        <v>-123.9643173217773</v>
      </c>
      <c r="B5" t="n">
        <v>-0.9500000000000001</v>
      </c>
      <c r="C5" t="n">
        <v>-125.4465033808635</v>
      </c>
      <c r="D5" t="n">
        <v>-0.95</v>
      </c>
    </row>
    <row r="6">
      <c r="A6" t="n">
        <v>-116.974983215332</v>
      </c>
      <c r="B6" t="n">
        <v>-0.9000000000000001</v>
      </c>
      <c r="C6" t="n">
        <v>-118.6288653649009</v>
      </c>
      <c r="D6" t="n">
        <v>-0.9</v>
      </c>
    </row>
    <row r="7">
      <c r="A7" t="n">
        <v>-111.7180023193359</v>
      </c>
      <c r="B7" t="n">
        <v>-0.8500000000000001</v>
      </c>
      <c r="C7" t="n">
        <v>-112.6222710980986</v>
      </c>
      <c r="D7" t="n">
        <v>-0.85</v>
      </c>
    </row>
    <row r="8">
      <c r="A8" t="n">
        <v>-106.6581649780273</v>
      </c>
      <c r="B8" t="n">
        <v>-0.8</v>
      </c>
      <c r="C8" t="n">
        <v>-107.3135476457296</v>
      </c>
      <c r="D8" t="n">
        <v>-0.8</v>
      </c>
    </row>
    <row r="9">
      <c r="A9" t="n">
        <v>-100.4468078613281</v>
      </c>
      <c r="B9" t="n">
        <v>-0.75</v>
      </c>
      <c r="C9" t="n">
        <v>-102.5186181942234</v>
      </c>
      <c r="D9" t="n">
        <v>-0.75</v>
      </c>
    </row>
    <row r="10">
      <c r="A10" t="n">
        <v>-97.06069946289062</v>
      </c>
      <c r="B10" t="n">
        <v>-0.7000000000000001</v>
      </c>
      <c r="C10" t="n">
        <v>-98.2704084471422</v>
      </c>
      <c r="D10" t="n">
        <v>-0.7</v>
      </c>
    </row>
    <row r="11">
      <c r="A11" t="n">
        <v>-93.24936676025391</v>
      </c>
      <c r="B11" t="n">
        <v>-0.6500000000000001</v>
      </c>
      <c r="C11" t="n">
        <v>-94.41323291851258</v>
      </c>
      <c r="D11" t="n">
        <v>-0.65</v>
      </c>
    </row>
    <row r="12">
      <c r="A12" t="n">
        <v>-90.01110076904297</v>
      </c>
      <c r="B12" t="n">
        <v>-0.6000000000000001</v>
      </c>
      <c r="C12" t="n">
        <v>-90.88943545983412</v>
      </c>
      <c r="D12" t="n">
        <v>-0.6</v>
      </c>
    </row>
    <row r="13">
      <c r="A13" t="n">
        <v>-86.87696075439453</v>
      </c>
      <c r="B13" t="n">
        <v>-0.55</v>
      </c>
      <c r="C13" t="n">
        <v>-87.70796702474735</v>
      </c>
      <c r="D13" t="n">
        <v>-0.55</v>
      </c>
    </row>
    <row r="14">
      <c r="A14" t="n">
        <v>-83.73282623291016</v>
      </c>
      <c r="B14" t="n">
        <v>-0.5</v>
      </c>
      <c r="C14" t="n">
        <v>-84.80630906416189</v>
      </c>
      <c r="D14" t="n">
        <v>-0.5</v>
      </c>
    </row>
    <row r="15">
      <c r="A15" t="n">
        <v>-80.65103149414062</v>
      </c>
      <c r="B15" t="n">
        <v>-0.4500000000000001</v>
      </c>
      <c r="C15" t="n">
        <v>-82.12388559023699</v>
      </c>
      <c r="D15" t="n">
        <v>-0.45</v>
      </c>
    </row>
    <row r="16">
      <c r="A16" t="n">
        <v>-76.86387634277344</v>
      </c>
      <c r="B16" t="n">
        <v>-0.4</v>
      </c>
      <c r="C16" t="n">
        <v>-79.62992777517752</v>
      </c>
      <c r="D16" t="n">
        <v>-0.4</v>
      </c>
    </row>
    <row r="17">
      <c r="A17" t="n">
        <v>-74.91020965576172</v>
      </c>
      <c r="B17" t="n">
        <v>-0.3500000000000001</v>
      </c>
      <c r="C17" t="n">
        <v>-77.23156390795853</v>
      </c>
      <c r="D17" t="n">
        <v>-0.35</v>
      </c>
    </row>
    <row r="18">
      <c r="A18" t="n">
        <v>-73.35433197021484</v>
      </c>
      <c r="B18" t="n">
        <v>-0.3</v>
      </c>
      <c r="C18" t="n">
        <v>-74.93766230518108</v>
      </c>
      <c r="D18" t="n">
        <v>-0.3</v>
      </c>
    </row>
    <row r="19">
      <c r="A19" t="n">
        <v>-71.52609252929688</v>
      </c>
      <c r="B19" t="n">
        <v>-0.25</v>
      </c>
      <c r="C19" t="n">
        <v>-72.76663543783862</v>
      </c>
      <c r="D19" t="n">
        <v>-0.25</v>
      </c>
    </row>
    <row r="20">
      <c r="A20" t="n">
        <v>-69.27410888671875</v>
      </c>
      <c r="B20" t="n">
        <v>-0.2000000000000001</v>
      </c>
      <c r="C20" t="n">
        <v>-70.67409282936441</v>
      </c>
      <c r="D20" t="n">
        <v>-0.2</v>
      </c>
    </row>
    <row r="21">
      <c r="A21" t="n">
        <v>-66.96968078613281</v>
      </c>
      <c r="B21" t="n">
        <v>-0.15</v>
      </c>
      <c r="C21" t="n">
        <v>-68.64258118046422</v>
      </c>
      <c r="D21" t="n">
        <v>-0.15</v>
      </c>
    </row>
    <row r="22">
      <c r="A22" t="n">
        <v>-64.66335296630859</v>
      </c>
      <c r="B22" t="n">
        <v>-0.1000000000000001</v>
      </c>
      <c r="C22" t="n">
        <v>-66.6254654299192</v>
      </c>
      <c r="D22" t="n">
        <v>-0.1</v>
      </c>
    </row>
    <row r="23">
      <c r="A23" t="n">
        <v>-62.29287719726562</v>
      </c>
      <c r="B23" t="n">
        <v>-0.05000000000000004</v>
      </c>
      <c r="C23" t="n">
        <v>-64.61718399763143</v>
      </c>
      <c r="D23" t="n">
        <v>-0.05</v>
      </c>
    </row>
    <row r="24">
      <c r="A24" t="n">
        <v>-60.09497833251953</v>
      </c>
      <c r="B24" t="n">
        <v>0</v>
      </c>
      <c r="C24" t="n">
        <v>-62.54155862781251</v>
      </c>
      <c r="D24" t="n">
        <v>0</v>
      </c>
    </row>
    <row r="25">
      <c r="A25" t="n">
        <v>-57.93906784057617</v>
      </c>
      <c r="B25" t="n">
        <v>0.05000000000000004</v>
      </c>
      <c r="C25" t="n">
        <v>-60.37632313937023</v>
      </c>
      <c r="D25" t="n">
        <v>0.05</v>
      </c>
    </row>
    <row r="26">
      <c r="A26" t="n">
        <v>-56.08748245239258</v>
      </c>
      <c r="B26" t="n">
        <v>0.1000000000000001</v>
      </c>
      <c r="C26" t="n">
        <v>-58.11352633762531</v>
      </c>
      <c r="D26" t="n">
        <v>0.1</v>
      </c>
    </row>
    <row r="27">
      <c r="A27" t="n">
        <v>-53.50498962402344</v>
      </c>
      <c r="B27" t="n">
        <v>0.1499999999999999</v>
      </c>
      <c r="C27" t="n">
        <v>-55.71729751840312</v>
      </c>
      <c r="D27" t="n">
        <v>0.15</v>
      </c>
    </row>
    <row r="28">
      <c r="A28" t="n">
        <v>-50.84220123291016</v>
      </c>
      <c r="B28" t="n">
        <v>0.2</v>
      </c>
      <c r="C28" t="n">
        <v>-53.16808501506536</v>
      </c>
      <c r="D28" t="n">
        <v>0.2</v>
      </c>
    </row>
    <row r="29">
      <c r="A29" t="n">
        <v>-48.47352600097656</v>
      </c>
      <c r="B29" t="n">
        <v>0.25</v>
      </c>
      <c r="C29" t="n">
        <v>-50.39859744121561</v>
      </c>
      <c r="D29" t="n">
        <v>0.25</v>
      </c>
    </row>
    <row r="30">
      <c r="A30" t="n">
        <v>-45.46944046020508</v>
      </c>
      <c r="B30" t="n">
        <v>0.3</v>
      </c>
      <c r="C30" t="n">
        <v>-47.39944171669274</v>
      </c>
      <c r="D30" t="n">
        <v>0.3</v>
      </c>
    </row>
    <row r="31">
      <c r="A31" t="n">
        <v>-42.27933502197266</v>
      </c>
      <c r="B31" t="n">
        <v>0.3500000000000001</v>
      </c>
      <c r="C31" t="n">
        <v>-44.11371183907602</v>
      </c>
      <c r="D31" t="n">
        <v>0.35</v>
      </c>
    </row>
    <row r="32">
      <c r="A32" t="n">
        <v>-38.36756896972656</v>
      </c>
      <c r="B32" t="n">
        <v>0.3999999999999999</v>
      </c>
      <c r="C32" t="n">
        <v>-40.53508794477298</v>
      </c>
      <c r="D32" t="n">
        <v>0.4</v>
      </c>
    </row>
    <row r="33">
      <c r="A33" t="n">
        <v>-34.69166946411133</v>
      </c>
      <c r="B33" t="n">
        <v>0.45</v>
      </c>
      <c r="C33" t="n">
        <v>-36.65910316149431</v>
      </c>
      <c r="D33" t="n">
        <v>0.45</v>
      </c>
    </row>
    <row r="34">
      <c r="A34" t="n">
        <v>-30.7885913848877</v>
      </c>
      <c r="B34" t="n">
        <v>0.5</v>
      </c>
      <c r="C34" t="n">
        <v>-32.49585496191979</v>
      </c>
      <c r="D34" t="n">
        <v>0.5</v>
      </c>
    </row>
    <row r="35">
      <c r="A35" t="n">
        <v>-26.5555477142334</v>
      </c>
      <c r="B35" t="n">
        <v>0.55</v>
      </c>
      <c r="C35" t="n">
        <v>-27.95576992922582</v>
      </c>
      <c r="D35" t="n">
        <v>0.55</v>
      </c>
    </row>
    <row r="36">
      <c r="A36" t="n">
        <v>-21.67655754089355</v>
      </c>
      <c r="B36" t="n">
        <v>0.6000000000000001</v>
      </c>
      <c r="C36" t="n">
        <v>-22.97565696567881</v>
      </c>
      <c r="D36" t="n">
        <v>0.6</v>
      </c>
    </row>
    <row r="37">
      <c r="A37" t="n">
        <v>-15.66956996917725</v>
      </c>
      <c r="B37" t="n">
        <v>0.6499999999999999</v>
      </c>
      <c r="C37" t="n">
        <v>-17.53679585751419</v>
      </c>
      <c r="D37" t="n">
        <v>0.65</v>
      </c>
    </row>
    <row r="38">
      <c r="A38" t="n">
        <v>-10.3024377822876</v>
      </c>
      <c r="B38" t="n">
        <v>0.7</v>
      </c>
      <c r="C38" t="n">
        <v>-11.5836016564105</v>
      </c>
      <c r="D38" t="n">
        <v>0.7</v>
      </c>
    </row>
    <row r="39">
      <c r="A39" t="n">
        <v>-2.92631196975708</v>
      </c>
      <c r="B39" t="n">
        <v>0.75</v>
      </c>
      <c r="C39" t="n">
        <v>-4.863626114212279</v>
      </c>
      <c r="D39" t="n">
        <v>0.75</v>
      </c>
    </row>
    <row r="40">
      <c r="A40" t="n">
        <v>5.172469615936279</v>
      </c>
      <c r="B40" t="n">
        <v>0.8</v>
      </c>
      <c r="C40" t="n">
        <v>2.892277312931378</v>
      </c>
      <c r="D40" t="n">
        <v>0.8</v>
      </c>
    </row>
    <row r="41">
      <c r="A41" t="n">
        <v>13.31484889984131</v>
      </c>
      <c r="B41" t="n">
        <v>0.8500000000000001</v>
      </c>
      <c r="C41" t="n">
        <v>11.98999980138485</v>
      </c>
      <c r="D41" t="n">
        <v>0.85</v>
      </c>
    </row>
    <row r="42">
      <c r="A42" t="n">
        <v>24.8722038269043</v>
      </c>
      <c r="B42" t="n">
        <v>0.8999999999999999</v>
      </c>
      <c r="C42" t="n">
        <v>23.22478578155782</v>
      </c>
      <c r="D42" t="n">
        <v>0.9</v>
      </c>
    </row>
    <row r="43">
      <c r="A43" t="n">
        <v>38.13232803344727</v>
      </c>
      <c r="B43" t="n">
        <v>0.9500000000000002</v>
      </c>
      <c r="C43" t="n">
        <v>37.91066921094945</v>
      </c>
      <c r="D43" t="n">
        <v>0.95</v>
      </c>
    </row>
    <row r="44">
      <c r="A44" t="n">
        <v>59.51581954956055</v>
      </c>
      <c r="B44" t="n">
        <v>1</v>
      </c>
      <c r="C44" t="n">
        <v>58.75585934921632</v>
      </c>
      <c r="D44" t="n">
        <v>1</v>
      </c>
    </row>
    <row r="45">
      <c r="A45" t="n">
        <v>94.13957214355469</v>
      </c>
      <c r="B45" t="n">
        <v>1.05</v>
      </c>
      <c r="C45" t="n">
        <v>91.56679481692966</v>
      </c>
      <c r="D45" t="n">
        <v>1.05</v>
      </c>
    </row>
    <row r="46">
      <c r="A46" t="n">
        <v>151.3145141601562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-165.1745147705078</v>
      </c>
      <c r="B2" t="n">
        <v>-1.15</v>
      </c>
      <c r="C2" t="n">
        <v>-163.8954951454924</v>
      </c>
      <c r="D2" t="n">
        <v>-1.15</v>
      </c>
    </row>
    <row r="3">
      <c r="A3" t="n">
        <v>-150.7802276611328</v>
      </c>
      <c r="B3" t="n">
        <v>-1.1</v>
      </c>
      <c r="C3" t="n">
        <v>-153.026402629102</v>
      </c>
      <c r="D3" t="n">
        <v>-1.1</v>
      </c>
    </row>
    <row r="4">
      <c r="A4" t="n">
        <v>-140.1828460693359</v>
      </c>
      <c r="B4" t="n">
        <v>-1.05</v>
      </c>
      <c r="C4" t="n">
        <v>-142.2985898688882</v>
      </c>
      <c r="D4" t="n">
        <v>-1.05</v>
      </c>
    </row>
    <row r="5">
      <c r="A5" t="n">
        <v>-130.358154296875</v>
      </c>
      <c r="B5" t="n">
        <v>-0.9999999999999999</v>
      </c>
      <c r="C5" t="n">
        <v>-133.2066074633651</v>
      </c>
      <c r="D5" t="n">
        <v>-1</v>
      </c>
    </row>
    <row r="6">
      <c r="A6" t="n">
        <v>-123.8575744628906</v>
      </c>
      <c r="B6" t="n">
        <v>-0.95</v>
      </c>
      <c r="C6" t="n">
        <v>-125.4886066813632</v>
      </c>
      <c r="D6" t="n">
        <v>-0.95</v>
      </c>
    </row>
    <row r="7">
      <c r="A7" t="n">
        <v>-117.7678070068359</v>
      </c>
      <c r="B7" t="n">
        <v>-0.8999999999999999</v>
      </c>
      <c r="C7" t="n">
        <v>-118.7445801169156</v>
      </c>
      <c r="D7" t="n">
        <v>-0.9</v>
      </c>
    </row>
    <row r="8">
      <c r="A8" t="n">
        <v>-112.0917739868164</v>
      </c>
      <c r="B8" t="n">
        <v>-0.8499999999999999</v>
      </c>
      <c r="C8" t="n">
        <v>-112.8286177628789</v>
      </c>
      <c r="D8" t="n">
        <v>-0.85</v>
      </c>
    </row>
    <row r="9">
      <c r="A9" t="n">
        <v>-106.5429916381836</v>
      </c>
      <c r="B9" t="n">
        <v>-0.7999999999999999</v>
      </c>
      <c r="C9" t="n">
        <v>-107.6073290672247</v>
      </c>
      <c r="D9" t="n">
        <v>-0.8</v>
      </c>
    </row>
    <row r="10">
      <c r="A10" t="n">
        <v>-100.8669204711914</v>
      </c>
      <c r="B10" t="n">
        <v>-0.75</v>
      </c>
      <c r="C10" t="n">
        <v>-102.9272283182638</v>
      </c>
      <c r="D10" t="n">
        <v>-0.75</v>
      </c>
    </row>
    <row r="11">
      <c r="A11" t="n">
        <v>-97.00326538085938</v>
      </c>
      <c r="B11" t="n">
        <v>-0.7</v>
      </c>
      <c r="C11" t="n">
        <v>-98.78591153355708</v>
      </c>
      <c r="D11" t="n">
        <v>-0.7</v>
      </c>
    </row>
    <row r="12">
      <c r="A12" t="n">
        <v>-93.86982727050781</v>
      </c>
      <c r="B12" t="n">
        <v>-0.6499999999999999</v>
      </c>
      <c r="C12" t="n">
        <v>-95.0729228039667</v>
      </c>
      <c r="D12" t="n">
        <v>-0.65</v>
      </c>
    </row>
    <row r="13">
      <c r="A13" t="n">
        <v>-90.74948120117188</v>
      </c>
      <c r="B13" t="n">
        <v>-0.6</v>
      </c>
      <c r="C13" t="n">
        <v>-91.58596336262688</v>
      </c>
      <c r="D13" t="n">
        <v>-0.6</v>
      </c>
    </row>
    <row r="14">
      <c r="A14" t="n">
        <v>-87.61400604248047</v>
      </c>
      <c r="B14" t="n">
        <v>-0.5499999999999999</v>
      </c>
      <c r="C14" t="n">
        <v>-88.51983389254745</v>
      </c>
      <c r="D14" t="n">
        <v>-0.55</v>
      </c>
    </row>
    <row r="15">
      <c r="A15" t="n">
        <v>-84.36269378662109</v>
      </c>
      <c r="B15" t="n">
        <v>-0.5</v>
      </c>
      <c r="C15" t="n">
        <v>-85.65514432903147</v>
      </c>
      <c r="D15" t="n">
        <v>-0.5</v>
      </c>
    </row>
    <row r="16">
      <c r="A16" t="n">
        <v>-81.18529510498047</v>
      </c>
      <c r="B16" t="n">
        <v>-0.45</v>
      </c>
      <c r="C16" t="n">
        <v>-83.03149736630465</v>
      </c>
      <c r="D16" t="n">
        <v>-0.45</v>
      </c>
    </row>
    <row r="17">
      <c r="A17" t="n">
        <v>-78.84324645996094</v>
      </c>
      <c r="B17" t="n">
        <v>-0.4</v>
      </c>
      <c r="C17" t="n">
        <v>-80.56042923531864</v>
      </c>
      <c r="D17" t="n">
        <v>-0.4</v>
      </c>
    </row>
    <row r="18">
      <c r="A18" t="n">
        <v>-75.87596893310547</v>
      </c>
      <c r="B18" t="n">
        <v>-0.35</v>
      </c>
      <c r="C18" t="n">
        <v>-78.22732319744554</v>
      </c>
      <c r="D18" t="n">
        <v>-0.35</v>
      </c>
    </row>
    <row r="19">
      <c r="A19" t="n">
        <v>-74.03691101074219</v>
      </c>
      <c r="B19" t="n">
        <v>-0.2999999999999999</v>
      </c>
      <c r="C19" t="n">
        <v>-75.97114545729593</v>
      </c>
      <c r="D19" t="n">
        <v>-0.3</v>
      </c>
    </row>
    <row r="20">
      <c r="A20" t="n">
        <v>-72.28227233886719</v>
      </c>
      <c r="B20" t="n">
        <v>-0.25</v>
      </c>
      <c r="C20" t="n">
        <v>-73.84599736699889</v>
      </c>
      <c r="D20" t="n">
        <v>-0.25</v>
      </c>
    </row>
    <row r="21">
      <c r="A21" t="n">
        <v>-70.46907043457031</v>
      </c>
      <c r="B21" t="n">
        <v>-0.2</v>
      </c>
      <c r="C21" t="n">
        <v>-71.75794755440118</v>
      </c>
      <c r="D21" t="n">
        <v>-0.2</v>
      </c>
    </row>
    <row r="22">
      <c r="A22" t="n">
        <v>-68.24633026123047</v>
      </c>
      <c r="B22" t="n">
        <v>-0.15</v>
      </c>
      <c r="C22" t="n">
        <v>-69.73776348680407</v>
      </c>
      <c r="D22" t="n">
        <v>-0.15</v>
      </c>
    </row>
    <row r="23">
      <c r="A23" t="n">
        <v>-65.86701202392578</v>
      </c>
      <c r="B23" t="n">
        <v>-0.1000000000000001</v>
      </c>
      <c r="C23" t="n">
        <v>-67.77088530321882</v>
      </c>
      <c r="D23" t="n">
        <v>-0.1</v>
      </c>
    </row>
    <row r="24">
      <c r="A24" t="n">
        <v>-63.65145111083984</v>
      </c>
      <c r="B24" t="n">
        <v>-0.05000000000000004</v>
      </c>
      <c r="C24" t="n">
        <v>-65.7956074578173</v>
      </c>
      <c r="D24" t="n">
        <v>-0.05</v>
      </c>
    </row>
    <row r="25">
      <c r="A25" t="n">
        <v>-61.49917221069336</v>
      </c>
      <c r="B25" t="n">
        <v>0</v>
      </c>
      <c r="C25" t="n">
        <v>-63.80695787995136</v>
      </c>
      <c r="D25" t="n">
        <v>0</v>
      </c>
    </row>
    <row r="26">
      <c r="A26" t="n">
        <v>-59.34687805175781</v>
      </c>
      <c r="B26" t="n">
        <v>0.05000000000000004</v>
      </c>
      <c r="C26" t="n">
        <v>-61.71082807134475</v>
      </c>
      <c r="D26" t="n">
        <v>0.05</v>
      </c>
    </row>
    <row r="27">
      <c r="A27" t="n">
        <v>-57.19460296630859</v>
      </c>
      <c r="B27" t="n">
        <v>0.1000000000000001</v>
      </c>
      <c r="C27" t="n">
        <v>-59.50769989264009</v>
      </c>
      <c r="D27" t="n">
        <v>0.1</v>
      </c>
    </row>
    <row r="28">
      <c r="A28" t="n">
        <v>-54.76308059692383</v>
      </c>
      <c r="B28" t="n">
        <v>0.1499999999999999</v>
      </c>
      <c r="C28" t="n">
        <v>-57.17389076090401</v>
      </c>
      <c r="D28" t="n">
        <v>0.15</v>
      </c>
    </row>
    <row r="29">
      <c r="A29" t="n">
        <v>-52.04897689819336</v>
      </c>
      <c r="B29" t="n">
        <v>0.2</v>
      </c>
      <c r="C29" t="n">
        <v>-54.70591447995575</v>
      </c>
      <c r="D29" t="n">
        <v>0.2</v>
      </c>
    </row>
    <row r="30">
      <c r="A30" t="n">
        <v>-49.6029167175293</v>
      </c>
      <c r="B30" t="n">
        <v>0.25</v>
      </c>
      <c r="C30" t="n">
        <v>-52.06977552706829</v>
      </c>
      <c r="D30" t="n">
        <v>0.25</v>
      </c>
    </row>
    <row r="31">
      <c r="A31" t="n">
        <v>-47.33499908447266</v>
      </c>
      <c r="B31" t="n">
        <v>0.3</v>
      </c>
      <c r="C31" t="n">
        <v>-49.1954848017344</v>
      </c>
      <c r="D31" t="n">
        <v>0.3</v>
      </c>
    </row>
    <row r="32">
      <c r="A32" t="n">
        <v>-44.65471649169922</v>
      </c>
      <c r="B32" t="n">
        <v>0.3499999999999999</v>
      </c>
      <c r="C32" t="n">
        <v>-46.05567546253793</v>
      </c>
      <c r="D32" t="n">
        <v>0.35</v>
      </c>
    </row>
    <row r="33">
      <c r="A33" t="n">
        <v>-41.0071907043457</v>
      </c>
      <c r="B33" t="n">
        <v>0.3999999999999999</v>
      </c>
      <c r="C33" t="n">
        <v>-42.67888716571954</v>
      </c>
      <c r="D33" t="n">
        <v>0.4</v>
      </c>
    </row>
    <row r="34">
      <c r="A34" t="n">
        <v>-37.02951812744141</v>
      </c>
      <c r="B34" t="n">
        <v>0.45</v>
      </c>
      <c r="C34" t="n">
        <v>-38.9636976053437</v>
      </c>
      <c r="D34" t="n">
        <v>0.45</v>
      </c>
    </row>
    <row r="35">
      <c r="A35" t="n">
        <v>-33.31594848632812</v>
      </c>
      <c r="B35" t="n">
        <v>0.5</v>
      </c>
      <c r="C35" t="n">
        <v>-35.00536490678547</v>
      </c>
      <c r="D35" t="n">
        <v>0.5</v>
      </c>
    </row>
    <row r="36">
      <c r="A36" t="n">
        <v>-29.23736381530762</v>
      </c>
      <c r="B36" t="n">
        <v>0.55</v>
      </c>
      <c r="C36" t="n">
        <v>-30.76853923414436</v>
      </c>
      <c r="D36" t="n">
        <v>0.55</v>
      </c>
    </row>
    <row r="37">
      <c r="A37" t="n">
        <v>-24.69052886962891</v>
      </c>
      <c r="B37" t="n">
        <v>0.5999999999999999</v>
      </c>
      <c r="C37" t="n">
        <v>-26.14543117737126</v>
      </c>
      <c r="D37" t="n">
        <v>0.6</v>
      </c>
    </row>
    <row r="38">
      <c r="A38" t="n">
        <v>-19.41926002502441</v>
      </c>
      <c r="B38" t="n">
        <v>0.6499999999999999</v>
      </c>
      <c r="C38" t="n">
        <v>-21.12837813264151</v>
      </c>
      <c r="D38" t="n">
        <v>0.65</v>
      </c>
    </row>
    <row r="39">
      <c r="A39" t="n">
        <v>-14.04895877838135</v>
      </c>
      <c r="B39" t="n">
        <v>0.7</v>
      </c>
      <c r="C39" t="n">
        <v>-15.6386135294431</v>
      </c>
      <c r="D39" t="n">
        <v>0.7</v>
      </c>
    </row>
    <row r="40">
      <c r="A40" t="n">
        <v>-8.750824928283691</v>
      </c>
      <c r="B40" t="n">
        <v>0.75</v>
      </c>
      <c r="C40" t="n">
        <v>-9.660828981582723</v>
      </c>
      <c r="D40" t="n">
        <v>0.75</v>
      </c>
    </row>
    <row r="41">
      <c r="A41" t="n">
        <v>-0.6575093865394592</v>
      </c>
      <c r="B41" t="n">
        <v>0.7999999999999998</v>
      </c>
      <c r="C41" t="n">
        <v>-2.873808983847919</v>
      </c>
      <c r="D41" t="n">
        <v>0.8</v>
      </c>
    </row>
    <row r="42">
      <c r="A42" t="n">
        <v>6.973247051239014</v>
      </c>
      <c r="B42" t="n">
        <v>0.8499999999999999</v>
      </c>
      <c r="C42" t="n">
        <v>4.863674991944252</v>
      </c>
      <c r="D42" t="n">
        <v>0.85</v>
      </c>
    </row>
    <row r="43">
      <c r="A43" t="n">
        <v>14.83313274383545</v>
      </c>
      <c r="B43" t="n">
        <v>0.8999999999999999</v>
      </c>
      <c r="C43" t="n">
        <v>13.96997591195187</v>
      </c>
      <c r="D43" t="n">
        <v>0.9</v>
      </c>
    </row>
    <row r="44">
      <c r="A44" t="n">
        <v>27.5527458190918</v>
      </c>
      <c r="B44" t="n">
        <v>0.9499999999999997</v>
      </c>
      <c r="C44" t="n">
        <v>25.27489375481533</v>
      </c>
      <c r="D44" t="n">
        <v>0.95</v>
      </c>
    </row>
    <row r="45">
      <c r="A45" t="n">
        <v>43.22989273071289</v>
      </c>
      <c r="B45" t="n">
        <v>1</v>
      </c>
      <c r="C45" t="n">
        <v>40.16624391564695</v>
      </c>
      <c r="D45" t="n">
        <v>1</v>
      </c>
    </row>
    <row r="46">
      <c r="A46" t="n">
        <v>66.02899169921875</v>
      </c>
      <c r="B46" t="n">
        <v>1.05</v>
      </c>
      <c r="C46" t="n">
        <v>61.67909201701147</v>
      </c>
      <c r="D46" t="n">
        <v>1.05</v>
      </c>
    </row>
    <row r="47">
      <c r="A47" t="n">
        <v>99.2454833984375</v>
      </c>
      <c r="B47" t="n">
        <v>1.1</v>
      </c>
      <c r="C47" t="n">
        <v>96.50617463971915</v>
      </c>
      <c r="D47" t="n">
        <v>1.1</v>
      </c>
    </row>
    <row r="48">
      <c r="A48" t="n">
        <v>169.2022247314453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-181.1243591308594</v>
      </c>
      <c r="B2" t="n">
        <v>-1.2</v>
      </c>
      <c r="C2" t="n">
        <v>-181.996433351411</v>
      </c>
      <c r="D2" t="n">
        <v>-1.2</v>
      </c>
    </row>
    <row r="3">
      <c r="A3" t="n">
        <v>-165.5173034667969</v>
      </c>
      <c r="B3" t="n">
        <v>-1.15</v>
      </c>
      <c r="C3" t="n">
        <v>-166.7696739902312</v>
      </c>
      <c r="D3" t="n">
        <v>-1.15</v>
      </c>
    </row>
    <row r="4">
      <c r="A4" t="n">
        <v>-151.1766204833984</v>
      </c>
      <c r="B4" t="n">
        <v>-1.1</v>
      </c>
      <c r="C4" t="n">
        <v>-153.1905549365047</v>
      </c>
      <c r="D4" t="n">
        <v>-1.1</v>
      </c>
    </row>
    <row r="5">
      <c r="A5" t="n">
        <v>-140.8842468261719</v>
      </c>
      <c r="B5" t="n">
        <v>-1.05</v>
      </c>
      <c r="C5" t="n">
        <v>-142.2461506755584</v>
      </c>
      <c r="D5" t="n">
        <v>-1.05</v>
      </c>
    </row>
    <row r="6">
      <c r="A6" t="n">
        <v>-131.5478668212891</v>
      </c>
      <c r="B6" t="n">
        <v>-1</v>
      </c>
      <c r="C6" t="n">
        <v>-133.2052174227749</v>
      </c>
      <c r="D6" t="n">
        <v>-1</v>
      </c>
    </row>
    <row r="7">
      <c r="A7" t="n">
        <v>-125.0934677124023</v>
      </c>
      <c r="B7" t="n">
        <v>-0.95</v>
      </c>
      <c r="C7" t="n">
        <v>-125.5610821974143</v>
      </c>
      <c r="D7" t="n">
        <v>-0.95</v>
      </c>
    </row>
    <row r="8">
      <c r="A8" t="n">
        <v>-117.8862838745117</v>
      </c>
      <c r="B8" t="n">
        <v>-0.8999999999999999</v>
      </c>
      <c r="C8" t="n">
        <v>-118.9435866869988</v>
      </c>
      <c r="D8" t="n">
        <v>-0.9</v>
      </c>
    </row>
    <row r="9">
      <c r="A9" t="n">
        <v>-111.7928314208984</v>
      </c>
      <c r="B9" t="n">
        <v>-0.85</v>
      </c>
      <c r="C9" t="n">
        <v>-113.1553187713062</v>
      </c>
      <c r="D9" t="n">
        <v>-0.85</v>
      </c>
    </row>
    <row r="10">
      <c r="A10" t="n">
        <v>-106.6105804443359</v>
      </c>
      <c r="B10" t="n">
        <v>-0.8</v>
      </c>
      <c r="C10" t="n">
        <v>-108.0745744017398</v>
      </c>
      <c r="D10" t="n">
        <v>-0.8</v>
      </c>
    </row>
    <row r="11">
      <c r="A11" t="n">
        <v>-100.5277938842773</v>
      </c>
      <c r="B11" t="n">
        <v>-0.75</v>
      </c>
      <c r="C11" t="n">
        <v>-103.5242175960188</v>
      </c>
      <c r="D11" t="n">
        <v>-0.75</v>
      </c>
    </row>
    <row r="12">
      <c r="A12" t="n">
        <v>-97.32758331298828</v>
      </c>
      <c r="B12" t="n">
        <v>-0.7</v>
      </c>
      <c r="C12" t="n">
        <v>-99.48619588779161</v>
      </c>
      <c r="D12" t="n">
        <v>-0.7</v>
      </c>
    </row>
    <row r="13">
      <c r="A13" t="n">
        <v>-94.24665832519531</v>
      </c>
      <c r="B13" t="n">
        <v>-0.65</v>
      </c>
      <c r="C13" t="n">
        <v>-95.8544562974047</v>
      </c>
      <c r="D13" t="n">
        <v>-0.65</v>
      </c>
    </row>
    <row r="14">
      <c r="A14" t="n">
        <v>-91.16575622558594</v>
      </c>
      <c r="B14" t="n">
        <v>-0.6</v>
      </c>
      <c r="C14" t="n">
        <v>-92.45769303821284</v>
      </c>
      <c r="D14" t="n">
        <v>-0.6</v>
      </c>
    </row>
    <row r="15">
      <c r="A15" t="n">
        <v>-88.04780578613281</v>
      </c>
      <c r="B15" t="n">
        <v>-0.55</v>
      </c>
      <c r="C15" t="n">
        <v>-89.45014839041374</v>
      </c>
      <c r="D15" t="n">
        <v>-0.55</v>
      </c>
    </row>
    <row r="16">
      <c r="A16" t="n">
        <v>-84.83880615234375</v>
      </c>
      <c r="B16" t="n">
        <v>-0.5</v>
      </c>
      <c r="C16" t="n">
        <v>-86.6549354026312</v>
      </c>
      <c r="D16" t="n">
        <v>-0.5</v>
      </c>
    </row>
    <row r="17">
      <c r="A17" t="n">
        <v>-82.16031646728516</v>
      </c>
      <c r="B17" t="n">
        <v>-0.4500000000000001</v>
      </c>
      <c r="C17" t="n">
        <v>-84.04645950993822</v>
      </c>
      <c r="D17" t="n">
        <v>-0.45</v>
      </c>
    </row>
    <row r="18">
      <c r="A18" t="n">
        <v>-80.51863098144531</v>
      </c>
      <c r="B18" t="n">
        <v>-0.4</v>
      </c>
      <c r="C18" t="n">
        <v>-81.62740088284814</v>
      </c>
      <c r="D18" t="n">
        <v>-0.4</v>
      </c>
    </row>
    <row r="19">
      <c r="A19" t="n">
        <v>-77.68259429931641</v>
      </c>
      <c r="B19" t="n">
        <v>-0.35</v>
      </c>
      <c r="C19" t="n">
        <v>-79.37515646949849</v>
      </c>
      <c r="D19" t="n">
        <v>-0.35</v>
      </c>
    </row>
    <row r="20">
      <c r="A20" t="n">
        <v>-74.7596435546875</v>
      </c>
      <c r="B20" t="n">
        <v>-0.3</v>
      </c>
      <c r="C20" t="n">
        <v>-77.17987250222033</v>
      </c>
      <c r="D20" t="n">
        <v>-0.3</v>
      </c>
    </row>
    <row r="21">
      <c r="A21" t="n">
        <v>-72.72748565673828</v>
      </c>
      <c r="B21" t="n">
        <v>-0.25</v>
      </c>
      <c r="C21" t="n">
        <v>-75.05588093609717</v>
      </c>
      <c r="D21" t="n">
        <v>-0.25</v>
      </c>
    </row>
    <row r="22">
      <c r="A22" t="n">
        <v>-70.98432159423828</v>
      </c>
      <c r="B22" t="n">
        <v>-0.2000000000000001</v>
      </c>
      <c r="C22" t="n">
        <v>-72.99985059535207</v>
      </c>
      <c r="D22" t="n">
        <v>-0.2</v>
      </c>
    </row>
    <row r="23">
      <c r="A23" t="n">
        <v>-68.90143585205078</v>
      </c>
      <c r="B23" t="n">
        <v>-0.1500000000000001</v>
      </c>
      <c r="C23" t="n">
        <v>-71.01304215606187</v>
      </c>
      <c r="D23" t="n">
        <v>-0.15</v>
      </c>
    </row>
    <row r="24">
      <c r="A24" t="n">
        <v>-66.94997406005859</v>
      </c>
      <c r="B24" t="n">
        <v>-0.1000000000000001</v>
      </c>
      <c r="C24" t="n">
        <v>-69.04994416587134</v>
      </c>
      <c r="D24" t="n">
        <v>-0.1</v>
      </c>
    </row>
    <row r="25">
      <c r="A25" t="n">
        <v>-65.00003814697266</v>
      </c>
      <c r="B25" t="n">
        <v>-0.05000000000000004</v>
      </c>
      <c r="C25" t="n">
        <v>-67.12046436212476</v>
      </c>
      <c r="D25" t="n">
        <v>-0.05</v>
      </c>
    </row>
    <row r="26">
      <c r="A26" t="n">
        <v>-62.76983261108398</v>
      </c>
      <c r="B26" t="n">
        <v>0</v>
      </c>
      <c r="C26" t="n">
        <v>-65.14013255358921</v>
      </c>
      <c r="D26" t="n">
        <v>0</v>
      </c>
    </row>
    <row r="27">
      <c r="A27" t="n">
        <v>-60.68215942382812</v>
      </c>
      <c r="B27" t="n">
        <v>0.05000000000000004</v>
      </c>
      <c r="C27" t="n">
        <v>-63.11349264016881</v>
      </c>
      <c r="D27" t="n">
        <v>0.05</v>
      </c>
    </row>
    <row r="28">
      <c r="A28" t="n">
        <v>-58.5944938659668</v>
      </c>
      <c r="B28" t="n">
        <v>0.09999999999999987</v>
      </c>
      <c r="C28" t="n">
        <v>-60.96562451483739</v>
      </c>
      <c r="D28" t="n">
        <v>0.1</v>
      </c>
    </row>
    <row r="29">
      <c r="A29" t="n">
        <v>-56.55368804931641</v>
      </c>
      <c r="B29" t="n">
        <v>0.1499999999999999</v>
      </c>
      <c r="C29" t="n">
        <v>-58.68857722553615</v>
      </c>
      <c r="D29" t="n">
        <v>0.15</v>
      </c>
    </row>
    <row r="30">
      <c r="A30" t="n">
        <v>-53.76667404174805</v>
      </c>
      <c r="B30" t="n">
        <v>0.2</v>
      </c>
      <c r="C30" t="n">
        <v>-56.2646847039979</v>
      </c>
      <c r="D30" t="n">
        <v>0.2</v>
      </c>
    </row>
    <row r="31">
      <c r="A31" t="n">
        <v>-51.19482803344727</v>
      </c>
      <c r="B31" t="n">
        <v>0.25</v>
      </c>
      <c r="C31" t="n">
        <v>-53.70572538286947</v>
      </c>
      <c r="D31" t="n">
        <v>0.25</v>
      </c>
    </row>
    <row r="32">
      <c r="A32" t="n">
        <v>-48.96306991577148</v>
      </c>
      <c r="B32" t="n">
        <v>0.2999999999999998</v>
      </c>
      <c r="C32" t="n">
        <v>-50.92153900295073</v>
      </c>
      <c r="D32" t="n">
        <v>0.3</v>
      </c>
    </row>
    <row r="33">
      <c r="A33" t="n">
        <v>-46.33066177368164</v>
      </c>
      <c r="B33" t="n">
        <v>0.3499999999999999</v>
      </c>
      <c r="C33" t="n">
        <v>-47.89935567991581</v>
      </c>
      <c r="D33" t="n">
        <v>0.35</v>
      </c>
    </row>
    <row r="34">
      <c r="A34" t="n">
        <v>-43.27737045288086</v>
      </c>
      <c r="B34" t="n">
        <v>0.3999999999999999</v>
      </c>
      <c r="C34" t="n">
        <v>-44.61226423434181</v>
      </c>
      <c r="D34" t="n">
        <v>0.4</v>
      </c>
    </row>
    <row r="35">
      <c r="A35" t="n">
        <v>-39.0344123840332</v>
      </c>
      <c r="B35" t="n">
        <v>0.45</v>
      </c>
      <c r="C35" t="n">
        <v>-41.0777258649456</v>
      </c>
      <c r="D35" t="n">
        <v>0.45</v>
      </c>
    </row>
    <row r="36">
      <c r="A36" t="n">
        <v>-34.86407470703125</v>
      </c>
      <c r="B36" t="n">
        <v>0.5</v>
      </c>
      <c r="C36" t="n">
        <v>-37.27338854219658</v>
      </c>
      <c r="D36" t="n">
        <v>0.5</v>
      </c>
    </row>
    <row r="37">
      <c r="A37" t="n">
        <v>-31.28814125061035</v>
      </c>
      <c r="B37" t="n">
        <v>0.5499999999999998</v>
      </c>
      <c r="C37" t="n">
        <v>-33.23266939103758</v>
      </c>
      <c r="D37" t="n">
        <v>0.55</v>
      </c>
    </row>
    <row r="38">
      <c r="A38" t="n">
        <v>-26.8701343536377</v>
      </c>
      <c r="B38" t="n">
        <v>0.5999999999999999</v>
      </c>
      <c r="C38" t="n">
        <v>-28.86732538627024</v>
      </c>
      <c r="D38" t="n">
        <v>0.6</v>
      </c>
    </row>
    <row r="39">
      <c r="A39" t="n">
        <v>-22.15331840515137</v>
      </c>
      <c r="B39" t="n">
        <v>0.6499999999999999</v>
      </c>
      <c r="C39" t="n">
        <v>-24.13909527598871</v>
      </c>
      <c r="D39" t="n">
        <v>0.65</v>
      </c>
    </row>
    <row r="40">
      <c r="A40" t="n">
        <v>-17.18428993225098</v>
      </c>
      <c r="B40" t="n">
        <v>0.7</v>
      </c>
      <c r="C40" t="n">
        <v>-19.0381211966852</v>
      </c>
      <c r="D40" t="n">
        <v>0.7</v>
      </c>
    </row>
    <row r="41">
      <c r="A41" t="n">
        <v>-12.01512241363525</v>
      </c>
      <c r="B41" t="n">
        <v>0.7499999999999998</v>
      </c>
      <c r="C41" t="n">
        <v>-13.50444592123654</v>
      </c>
      <c r="D41" t="n">
        <v>0.75</v>
      </c>
    </row>
    <row r="42">
      <c r="A42" t="n">
        <v>-6.277870655059814</v>
      </c>
      <c r="B42" t="n">
        <v>0.7999999999999998</v>
      </c>
      <c r="C42" t="n">
        <v>-7.433038823397957</v>
      </c>
      <c r="D42" t="n">
        <v>0.8</v>
      </c>
    </row>
    <row r="43">
      <c r="A43" t="n">
        <v>1.274013042449951</v>
      </c>
      <c r="B43" t="n">
        <v>0.8499999999999999</v>
      </c>
      <c r="C43" t="n">
        <v>-0.6149846104492984</v>
      </c>
      <c r="D43" t="n">
        <v>0.85</v>
      </c>
    </row>
    <row r="44">
      <c r="A44" t="n">
        <v>8.980071067810059</v>
      </c>
      <c r="B44" t="n">
        <v>0.8999999999999997</v>
      </c>
      <c r="C44" t="n">
        <v>7.246456035519343</v>
      </c>
      <c r="D44" t="n">
        <v>0.9</v>
      </c>
    </row>
    <row r="45">
      <c r="A45" t="n">
        <v>17.89046096801758</v>
      </c>
      <c r="B45" t="n">
        <v>0.95</v>
      </c>
      <c r="C45" t="n">
        <v>16.46870659303133</v>
      </c>
      <c r="D45" t="n">
        <v>0.95</v>
      </c>
    </row>
    <row r="46">
      <c r="A46" t="n">
        <v>30.54736709594727</v>
      </c>
      <c r="B46" t="n">
        <v>0.9999999999999998</v>
      </c>
      <c r="C46" t="n">
        <v>28.04311654582881</v>
      </c>
      <c r="D46" t="n">
        <v>1</v>
      </c>
    </row>
    <row r="47">
      <c r="A47" t="n">
        <v>46.86896896362305</v>
      </c>
      <c r="B47" t="n">
        <v>1.05</v>
      </c>
      <c r="C47" t="n">
        <v>43.5466287796253</v>
      </c>
      <c r="D47" t="n">
        <v>1.05</v>
      </c>
    </row>
    <row r="48">
      <c r="A48" t="n">
        <v>68.61956787109375</v>
      </c>
      <c r="B48" t="n">
        <v>1.1</v>
      </c>
      <c r="C48" t="n">
        <v>66.37907853556908</v>
      </c>
      <c r="D48" t="n">
        <v>1.1</v>
      </c>
    </row>
    <row r="49">
      <c r="A49" t="n">
        <v>106.6767730712891</v>
      </c>
      <c r="B49" t="n">
        <v>1.15</v>
      </c>
      <c r="C49" t="n">
        <v>104.9101143505377</v>
      </c>
      <c r="D49" t="n">
        <v>1.15</v>
      </c>
    </row>
    <row r="50">
      <c r="A50" t="n">
        <v>183.8255767822266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-207.8776397705078</v>
      </c>
      <c r="B2" t="n">
        <v>-1.25</v>
      </c>
      <c r="C2" t="n">
        <v>-208.4799808170552</v>
      </c>
      <c r="D2" t="n">
        <v>-1.25</v>
      </c>
    </row>
    <row r="3">
      <c r="A3" t="n">
        <v>-180.101318359375</v>
      </c>
      <c r="B3" t="n">
        <v>-1.2</v>
      </c>
      <c r="C3" t="n">
        <v>-184.9516778266741</v>
      </c>
      <c r="D3" t="n">
        <v>-1.2</v>
      </c>
    </row>
    <row r="4">
      <c r="A4" t="n">
        <v>-165.3160247802734</v>
      </c>
      <c r="B4" t="n">
        <v>-1.15</v>
      </c>
      <c r="C4" t="n">
        <v>-166.8350309810294</v>
      </c>
      <c r="D4" t="n">
        <v>-1.15</v>
      </c>
    </row>
    <row r="5">
      <c r="A5" t="n">
        <v>-151.0151062011719</v>
      </c>
      <c r="B5" t="n">
        <v>-1.1</v>
      </c>
      <c r="C5" t="n">
        <v>-153.0810417073625</v>
      </c>
      <c r="D5" t="n">
        <v>-1.1</v>
      </c>
    </row>
    <row r="6">
      <c r="A6" t="n">
        <v>-141.3608245849609</v>
      </c>
      <c r="B6" t="n">
        <v>-1.05</v>
      </c>
      <c r="C6" t="n">
        <v>-142.1589132377364</v>
      </c>
      <c r="D6" t="n">
        <v>-1.05</v>
      </c>
    </row>
    <row r="7">
      <c r="A7" t="n">
        <v>-131.3355255126953</v>
      </c>
      <c r="B7" t="n">
        <v>-1</v>
      </c>
      <c r="C7" t="n">
        <v>-133.215325950891</v>
      </c>
      <c r="D7" t="n">
        <v>-1</v>
      </c>
    </row>
    <row r="8">
      <c r="A8" t="n">
        <v>-124.580810546875</v>
      </c>
      <c r="B8" t="n">
        <v>-0.95</v>
      </c>
      <c r="C8" t="n">
        <v>-125.7013573822885</v>
      </c>
      <c r="D8" t="n">
        <v>-0.95</v>
      </c>
    </row>
    <row r="9">
      <c r="A9" t="n">
        <v>-118.381591796875</v>
      </c>
      <c r="B9" t="n">
        <v>-0.8999999999999999</v>
      </c>
      <c r="C9" t="n">
        <v>-119.2263189971817</v>
      </c>
      <c r="D9" t="n">
        <v>-0.9</v>
      </c>
    </row>
    <row r="10">
      <c r="A10" t="n">
        <v>-111.8969573974609</v>
      </c>
      <c r="B10" t="n">
        <v>-0.85</v>
      </c>
      <c r="C10" t="n">
        <v>-113.5968374732497</v>
      </c>
      <c r="D10" t="n">
        <v>-0.85</v>
      </c>
    </row>
    <row r="11">
      <c r="A11" t="n">
        <v>-107.4930953979492</v>
      </c>
      <c r="B11" t="n">
        <v>-0.8</v>
      </c>
      <c r="C11" t="n">
        <v>-108.6458934190649</v>
      </c>
      <c r="D11" t="n">
        <v>-0.8</v>
      </c>
    </row>
    <row r="12">
      <c r="A12" t="n">
        <v>-101.5758056640625</v>
      </c>
      <c r="B12" t="n">
        <v>-0.75</v>
      </c>
      <c r="C12" t="n">
        <v>-104.2220626322897</v>
      </c>
      <c r="D12" t="n">
        <v>-0.75</v>
      </c>
    </row>
    <row r="13">
      <c r="A13" t="n">
        <v>-97.72799682617188</v>
      </c>
      <c r="B13" t="n">
        <v>-0.7</v>
      </c>
      <c r="C13" t="n">
        <v>-100.2908680088418</v>
      </c>
      <c r="D13" t="n">
        <v>-0.7</v>
      </c>
    </row>
    <row r="14">
      <c r="A14" t="n">
        <v>-94.52041625976562</v>
      </c>
      <c r="B14" t="n">
        <v>-0.6499999999999999</v>
      </c>
      <c r="C14" t="n">
        <v>-96.75993242137993</v>
      </c>
      <c r="D14" t="n">
        <v>-0.65</v>
      </c>
    </row>
    <row r="15">
      <c r="A15" t="n">
        <v>-91.28435516357422</v>
      </c>
      <c r="B15" t="n">
        <v>-0.6</v>
      </c>
      <c r="C15" t="n">
        <v>-93.45593846737214</v>
      </c>
      <c r="D15" t="n">
        <v>-0.6</v>
      </c>
    </row>
    <row r="16">
      <c r="A16" t="n">
        <v>-88.17740631103516</v>
      </c>
      <c r="B16" t="n">
        <v>-0.5499999999999999</v>
      </c>
      <c r="C16" t="n">
        <v>-90.46452166781384</v>
      </c>
      <c r="D16" t="n">
        <v>-0.55</v>
      </c>
    </row>
    <row r="17">
      <c r="A17" t="n">
        <v>-85.20404052734375</v>
      </c>
      <c r="B17" t="n">
        <v>-0.5</v>
      </c>
      <c r="C17" t="n">
        <v>-87.76135654408891</v>
      </c>
      <c r="D17" t="n">
        <v>-0.5</v>
      </c>
    </row>
    <row r="18">
      <c r="A18" t="n">
        <v>-83.0155029296875</v>
      </c>
      <c r="B18" t="n">
        <v>-0.45</v>
      </c>
      <c r="C18" t="n">
        <v>-85.21160765341044</v>
      </c>
      <c r="D18" t="n">
        <v>-0.45</v>
      </c>
    </row>
    <row r="19">
      <c r="A19" t="n">
        <v>-81.37796783447266</v>
      </c>
      <c r="B19" t="n">
        <v>-0.3999999999999999</v>
      </c>
      <c r="C19" t="n">
        <v>-82.81014212316086</v>
      </c>
      <c r="D19" t="n">
        <v>-0.4</v>
      </c>
    </row>
    <row r="20">
      <c r="A20" t="n">
        <v>-79.82914733886719</v>
      </c>
      <c r="B20" t="n">
        <v>-0.35</v>
      </c>
      <c r="C20" t="n">
        <v>-80.58471372924019</v>
      </c>
      <c r="D20" t="n">
        <v>-0.35</v>
      </c>
    </row>
    <row r="21">
      <c r="A21" t="n">
        <v>-76.72011566162109</v>
      </c>
      <c r="B21" t="n">
        <v>-0.2999999999999999</v>
      </c>
      <c r="C21" t="n">
        <v>-78.43970051646734</v>
      </c>
      <c r="D21" t="n">
        <v>-0.3</v>
      </c>
    </row>
    <row r="22">
      <c r="A22" t="n">
        <v>-74.45834350585938</v>
      </c>
      <c r="B22" t="n">
        <v>-0.25</v>
      </c>
      <c r="C22" t="n">
        <v>-76.36686999327681</v>
      </c>
      <c r="D22" t="n">
        <v>-0.25</v>
      </c>
    </row>
    <row r="23">
      <c r="A23" t="n">
        <v>-72.20778656005859</v>
      </c>
      <c r="B23" t="n">
        <v>-0.2</v>
      </c>
      <c r="C23" t="n">
        <v>-74.30340945443393</v>
      </c>
      <c r="D23" t="n">
        <v>-0.2</v>
      </c>
    </row>
    <row r="24">
      <c r="A24" t="n">
        <v>-69.78534698486328</v>
      </c>
      <c r="B24" t="n">
        <v>-0.1499999999999999</v>
      </c>
      <c r="C24" t="n">
        <v>-72.34634832853143</v>
      </c>
      <c r="D24" t="n">
        <v>-0.15</v>
      </c>
    </row>
    <row r="25">
      <c r="A25" t="n">
        <v>-67.47895812988281</v>
      </c>
      <c r="B25" t="n">
        <v>-0.09999999999999987</v>
      </c>
      <c r="C25" t="n">
        <v>-70.42711166734338</v>
      </c>
      <c r="D25" t="n">
        <v>-0.1</v>
      </c>
    </row>
    <row r="26">
      <c r="A26" t="n">
        <v>-65.28084564208984</v>
      </c>
      <c r="B26" t="n">
        <v>-0.04999999999999982</v>
      </c>
      <c r="C26" t="n">
        <v>-68.49416546242423</v>
      </c>
      <c r="D26" t="n">
        <v>-0.05</v>
      </c>
    </row>
    <row r="27">
      <c r="A27" t="n">
        <v>-63.47749710083008</v>
      </c>
      <c r="B27" t="n">
        <v>0</v>
      </c>
      <c r="C27" t="n">
        <v>-66.57675434524447</v>
      </c>
      <c r="D27" t="n">
        <v>0</v>
      </c>
    </row>
    <row r="28">
      <c r="A28" t="n">
        <v>-61.72734069824219</v>
      </c>
      <c r="B28" t="n">
        <v>0.05000000000000004</v>
      </c>
      <c r="C28" t="n">
        <v>-64.56952082700438</v>
      </c>
      <c r="D28" t="n">
        <v>0.05</v>
      </c>
    </row>
    <row r="29">
      <c r="A29" t="n">
        <v>-59.72428131103516</v>
      </c>
      <c r="B29" t="n">
        <v>0.1000000000000001</v>
      </c>
      <c r="C29" t="n">
        <v>-62.49561894121593</v>
      </c>
      <c r="D29" t="n">
        <v>0.1</v>
      </c>
    </row>
    <row r="30">
      <c r="A30" t="n">
        <v>-57.65576553344727</v>
      </c>
      <c r="B30" t="n">
        <v>0.1500000000000001</v>
      </c>
      <c r="C30" t="n">
        <v>-60.26621914769709</v>
      </c>
      <c r="D30" t="n">
        <v>0.15</v>
      </c>
    </row>
    <row r="31">
      <c r="A31" t="n">
        <v>-55.74764251708984</v>
      </c>
      <c r="B31" t="n">
        <v>0.2000000000000002</v>
      </c>
      <c r="C31" t="n">
        <v>-57.90808669891018</v>
      </c>
      <c r="D31" t="n">
        <v>0.2</v>
      </c>
    </row>
    <row r="32">
      <c r="A32" t="n">
        <v>-53.76325225830078</v>
      </c>
      <c r="B32" t="n">
        <v>0.25</v>
      </c>
      <c r="C32" t="n">
        <v>-55.4002586671302</v>
      </c>
      <c r="D32" t="n">
        <v>0.25</v>
      </c>
    </row>
    <row r="33">
      <c r="A33" t="n">
        <v>-51.32441711425781</v>
      </c>
      <c r="B33" t="n">
        <v>0.3</v>
      </c>
      <c r="C33" t="n">
        <v>-52.70659078447839</v>
      </c>
      <c r="D33" t="n">
        <v>0.3</v>
      </c>
    </row>
    <row r="34">
      <c r="A34" t="n">
        <v>-48.30947113037109</v>
      </c>
      <c r="B34" t="n">
        <v>0.3500000000000001</v>
      </c>
      <c r="C34" t="n">
        <v>-49.78097570935758</v>
      </c>
      <c r="D34" t="n">
        <v>0.35</v>
      </c>
    </row>
    <row r="35">
      <c r="A35" t="n">
        <v>-44.57847595214844</v>
      </c>
      <c r="B35" t="n">
        <v>0.4000000000000001</v>
      </c>
      <c r="C35" t="n">
        <v>-46.63022280101203</v>
      </c>
      <c r="D35" t="n">
        <v>0.4</v>
      </c>
    </row>
    <row r="36">
      <c r="A36" t="n">
        <v>-41.33503723144531</v>
      </c>
      <c r="B36" t="n">
        <v>0.4500000000000002</v>
      </c>
      <c r="C36" t="n">
        <v>-43.23643206879649</v>
      </c>
      <c r="D36" t="n">
        <v>0.45</v>
      </c>
    </row>
    <row r="37">
      <c r="A37" t="n">
        <v>-37.02068328857422</v>
      </c>
      <c r="B37" t="n">
        <v>0.5</v>
      </c>
      <c r="C37" t="n">
        <v>-39.56318535707302</v>
      </c>
      <c r="D37" t="n">
        <v>0.5</v>
      </c>
    </row>
    <row r="38">
      <c r="A38" t="n">
        <v>-33.30904388427734</v>
      </c>
      <c r="B38" t="n">
        <v>0.55</v>
      </c>
      <c r="C38" t="n">
        <v>-35.66468982568982</v>
      </c>
      <c r="D38" t="n">
        <v>0.55</v>
      </c>
    </row>
    <row r="39">
      <c r="A39" t="n">
        <v>-29.30456352233887</v>
      </c>
      <c r="B39" t="n">
        <v>0.6000000000000001</v>
      </c>
      <c r="C39" t="n">
        <v>-31.53330635532084</v>
      </c>
      <c r="D39" t="n">
        <v>0.6</v>
      </c>
    </row>
    <row r="40">
      <c r="A40" t="n">
        <v>-24.74599838256836</v>
      </c>
      <c r="B40" t="n">
        <v>0.6500000000000001</v>
      </c>
      <c r="C40" t="n">
        <v>-27.09774291347221</v>
      </c>
      <c r="D40" t="n">
        <v>0.65</v>
      </c>
    </row>
    <row r="41">
      <c r="A41" t="n">
        <v>-19.85171890258789</v>
      </c>
      <c r="B41" t="n">
        <v>0.7000000000000002</v>
      </c>
      <c r="C41" t="n">
        <v>-22.28941714012125</v>
      </c>
      <c r="D41" t="n">
        <v>0.7</v>
      </c>
    </row>
    <row r="42">
      <c r="A42" t="n">
        <v>-15.09204196929932</v>
      </c>
      <c r="B42" t="n">
        <v>0.75</v>
      </c>
      <c r="C42" t="n">
        <v>-17.13713221224837</v>
      </c>
      <c r="D42" t="n">
        <v>0.75</v>
      </c>
    </row>
    <row r="43">
      <c r="A43" t="n">
        <v>-10.20486927032471</v>
      </c>
      <c r="B43" t="n">
        <v>0.8000000000000003</v>
      </c>
      <c r="C43" t="n">
        <v>-11.55909666969661</v>
      </c>
      <c r="D43" t="n">
        <v>0.8</v>
      </c>
    </row>
    <row r="44">
      <c r="A44" t="n">
        <v>-3.799770832061768</v>
      </c>
      <c r="B44" t="n">
        <v>0.8500000000000001</v>
      </c>
      <c r="C44" t="n">
        <v>-5.443961298848916</v>
      </c>
      <c r="D44" t="n">
        <v>0.85</v>
      </c>
    </row>
    <row r="45">
      <c r="A45" t="n">
        <v>3.439551830291748</v>
      </c>
      <c r="B45" t="n">
        <v>0.8999999999999999</v>
      </c>
      <c r="C45" t="n">
        <v>1.418631138537115</v>
      </c>
      <c r="D45" t="n">
        <v>0.9</v>
      </c>
    </row>
    <row r="46">
      <c r="A46" t="n">
        <v>10.71173763275146</v>
      </c>
      <c r="B46" t="n">
        <v>0.9500000000000002</v>
      </c>
      <c r="C46" t="n">
        <v>9.341609006642333</v>
      </c>
      <c r="D46" t="n">
        <v>0.95</v>
      </c>
    </row>
    <row r="47">
      <c r="A47" t="n">
        <v>20.07961273193359</v>
      </c>
      <c r="B47" t="n">
        <v>1</v>
      </c>
      <c r="C47" t="n">
        <v>18.73959194165905</v>
      </c>
      <c r="D47" t="n">
        <v>1</v>
      </c>
    </row>
    <row r="48">
      <c r="A48" t="n">
        <v>32.53729629516602</v>
      </c>
      <c r="B48" t="n">
        <v>1.05</v>
      </c>
      <c r="C48" t="n">
        <v>30.58826167513929</v>
      </c>
      <c r="D48" t="n">
        <v>1.05</v>
      </c>
    </row>
    <row r="49">
      <c r="A49" t="n">
        <v>49.39845657348633</v>
      </c>
      <c r="B49" t="n">
        <v>1.1</v>
      </c>
      <c r="C49" t="n">
        <v>46.69301632650647</v>
      </c>
      <c r="D49" t="n">
        <v>1.1</v>
      </c>
    </row>
    <row r="50">
      <c r="A50" t="n">
        <v>73.93169403076172</v>
      </c>
      <c r="B50" t="n">
        <v>1.15</v>
      </c>
      <c r="C50" t="n">
        <v>71.002387571193</v>
      </c>
      <c r="D50" t="n">
        <v>1.15</v>
      </c>
    </row>
    <row r="51">
      <c r="A51" t="n">
        <v>116.7073211669922</v>
      </c>
      <c r="B51" t="n">
        <v>1.2</v>
      </c>
      <c r="C51" t="n">
        <v>113.9444869988454</v>
      </c>
      <c r="D51" t="n">
        <v>1.2</v>
      </c>
    </row>
    <row r="52">
      <c r="A52" t="n">
        <v>212.8130798339844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-242.8236541748047</v>
      </c>
      <c r="B2" t="n">
        <v>-1.3</v>
      </c>
      <c r="C2" t="n">
        <v>-245.3103999747048</v>
      </c>
      <c r="D2" t="n">
        <v>-1.3</v>
      </c>
    </row>
    <row r="3">
      <c r="A3" t="n">
        <v>-207.0661163330078</v>
      </c>
      <c r="B3" t="n">
        <v>-1.25</v>
      </c>
      <c r="C3" t="n">
        <v>-210.3698734762691</v>
      </c>
      <c r="D3" t="n">
        <v>-1.25</v>
      </c>
    </row>
    <row r="4">
      <c r="A4" t="n">
        <v>-182.5086975097656</v>
      </c>
      <c r="B4" t="n">
        <v>-1.2</v>
      </c>
      <c r="C4" t="n">
        <v>-184.8469548191867</v>
      </c>
      <c r="D4" t="n">
        <v>-1.2</v>
      </c>
    </row>
    <row r="5">
      <c r="A5" t="n">
        <v>-165.4756774902344</v>
      </c>
      <c r="B5" t="n">
        <v>-1.15</v>
      </c>
      <c r="C5" t="n">
        <v>-166.7085559575933</v>
      </c>
      <c r="D5" t="n">
        <v>-1.15</v>
      </c>
    </row>
    <row r="6">
      <c r="A6" t="n">
        <v>-152.373046875</v>
      </c>
      <c r="B6" t="n">
        <v>-1.1</v>
      </c>
      <c r="C6" t="n">
        <v>-153.0116311421855</v>
      </c>
      <c r="D6" t="n">
        <v>-1.1</v>
      </c>
    </row>
    <row r="7">
      <c r="A7" t="n">
        <v>-141.2782897949219</v>
      </c>
      <c r="B7" t="n">
        <v>-1.05</v>
      </c>
      <c r="C7" t="n">
        <v>-142.2484881991412</v>
      </c>
      <c r="D7" t="n">
        <v>-1.05</v>
      </c>
    </row>
    <row r="8">
      <c r="A8" t="n">
        <v>-131.439453125</v>
      </c>
      <c r="B8" t="n">
        <v>-1</v>
      </c>
      <c r="C8" t="n">
        <v>-133.4459078504744</v>
      </c>
      <c r="D8" t="n">
        <v>-1</v>
      </c>
    </row>
    <row r="9">
      <c r="A9" t="n">
        <v>-124.7693252563477</v>
      </c>
      <c r="B9" t="n">
        <v>-0.95</v>
      </c>
      <c r="C9" t="n">
        <v>-126.0388437354997</v>
      </c>
      <c r="D9" t="n">
        <v>-0.95</v>
      </c>
    </row>
    <row r="10">
      <c r="A10" t="n">
        <v>-118.4965591430664</v>
      </c>
      <c r="B10" t="n">
        <v>-0.9</v>
      </c>
      <c r="C10" t="n">
        <v>-119.7266566840292</v>
      </c>
      <c r="D10" t="n">
        <v>-0.9</v>
      </c>
    </row>
    <row r="11">
      <c r="A11" t="n">
        <v>-113.1134567260742</v>
      </c>
      <c r="B11" t="n">
        <v>-0.8500000000000001</v>
      </c>
      <c r="C11" t="n">
        <v>-114.2137597171899</v>
      </c>
      <c r="D11" t="n">
        <v>-0.85</v>
      </c>
    </row>
    <row r="12">
      <c r="A12" t="n">
        <v>-108.5635757446289</v>
      </c>
      <c r="B12" t="n">
        <v>-0.8</v>
      </c>
      <c r="C12" t="n">
        <v>-109.3939425342574</v>
      </c>
      <c r="D12" t="n">
        <v>-0.8</v>
      </c>
    </row>
    <row r="13">
      <c r="A13" t="n">
        <v>-103.3311309814453</v>
      </c>
      <c r="B13" t="n">
        <v>-0.75</v>
      </c>
      <c r="C13" t="n">
        <v>-105.0974826321624</v>
      </c>
      <c r="D13" t="n">
        <v>-0.75</v>
      </c>
    </row>
    <row r="14">
      <c r="A14" t="n">
        <v>-99.91603851318359</v>
      </c>
      <c r="B14" t="n">
        <v>-0.7</v>
      </c>
      <c r="C14" t="n">
        <v>-101.2209418226249</v>
      </c>
      <c r="D14" t="n">
        <v>-0.7</v>
      </c>
    </row>
    <row r="15">
      <c r="A15" t="n">
        <v>-96.84123229980469</v>
      </c>
      <c r="B15" t="n">
        <v>-0.65</v>
      </c>
      <c r="C15" t="n">
        <v>-97.78481357675412</v>
      </c>
      <c r="D15" t="n">
        <v>-0.65</v>
      </c>
    </row>
    <row r="16">
      <c r="A16" t="n">
        <v>-93.68292236328125</v>
      </c>
      <c r="B16" t="n">
        <v>-0.6</v>
      </c>
      <c r="C16" t="n">
        <v>-94.58830467123083</v>
      </c>
      <c r="D16" t="n">
        <v>-0.6</v>
      </c>
    </row>
    <row r="17">
      <c r="A17" t="n">
        <v>-89.86619567871094</v>
      </c>
      <c r="B17" t="n">
        <v>-0.55</v>
      </c>
      <c r="C17" t="n">
        <v>-91.6068257583667</v>
      </c>
      <c r="D17" t="n">
        <v>-0.55</v>
      </c>
    </row>
    <row r="18">
      <c r="A18" t="n">
        <v>-86.80403900146484</v>
      </c>
      <c r="B18" t="n">
        <v>-0.5</v>
      </c>
      <c r="C18" t="n">
        <v>-88.89979472600746</v>
      </c>
      <c r="D18" t="n">
        <v>-0.5</v>
      </c>
    </row>
    <row r="19">
      <c r="A19" t="n">
        <v>-84.30242156982422</v>
      </c>
      <c r="B19" t="n">
        <v>-0.45</v>
      </c>
      <c r="C19" t="n">
        <v>-86.40154968264093</v>
      </c>
      <c r="D19" t="n">
        <v>-0.45</v>
      </c>
    </row>
    <row r="20">
      <c r="A20" t="n">
        <v>-81.88313293457031</v>
      </c>
      <c r="B20" t="n">
        <v>-0.4</v>
      </c>
      <c r="C20" t="n">
        <v>-84.02101080737182</v>
      </c>
      <c r="D20" t="n">
        <v>-0.4</v>
      </c>
    </row>
    <row r="21">
      <c r="A21" t="n">
        <v>-79.46253204345703</v>
      </c>
      <c r="B21" t="n">
        <v>-0.35</v>
      </c>
      <c r="C21" t="n">
        <v>-81.80080914073631</v>
      </c>
      <c r="D21" t="n">
        <v>-0.35</v>
      </c>
    </row>
    <row r="22">
      <c r="A22" t="n">
        <v>-76.37012481689453</v>
      </c>
      <c r="B22" t="n">
        <v>-0.3</v>
      </c>
      <c r="C22" t="n">
        <v>-79.6879451606161</v>
      </c>
      <c r="D22" t="n">
        <v>-0.3</v>
      </c>
    </row>
    <row r="23">
      <c r="A23" t="n">
        <v>-74.37242889404297</v>
      </c>
      <c r="B23" t="n">
        <v>-0.25</v>
      </c>
      <c r="C23" t="n">
        <v>-77.63588336168556</v>
      </c>
      <c r="D23" t="n">
        <v>-0.25</v>
      </c>
    </row>
    <row r="24">
      <c r="A24" t="n">
        <v>-72.78584289550781</v>
      </c>
      <c r="B24" t="n">
        <v>-0.2</v>
      </c>
      <c r="C24" t="n">
        <v>-75.62095513540757</v>
      </c>
      <c r="D24" t="n">
        <v>-0.2</v>
      </c>
    </row>
    <row r="25">
      <c r="A25" t="n">
        <v>-71.14717102050781</v>
      </c>
      <c r="B25" t="n">
        <v>-0.1499999999999999</v>
      </c>
      <c r="C25" t="n">
        <v>-73.65236170799056</v>
      </c>
      <c r="D25" t="n">
        <v>-0.15</v>
      </c>
    </row>
    <row r="26">
      <c r="A26" t="n">
        <v>-69.41946411132812</v>
      </c>
      <c r="B26" t="n">
        <v>-0.09999999999999987</v>
      </c>
      <c r="C26" t="n">
        <v>-71.73871036982297</v>
      </c>
      <c r="D26" t="n">
        <v>-0.1</v>
      </c>
    </row>
    <row r="27">
      <c r="A27" t="n">
        <v>-67.35800170898438</v>
      </c>
      <c r="B27" t="n">
        <v>-0.05000000000000004</v>
      </c>
      <c r="C27" t="n">
        <v>-69.83107754486858</v>
      </c>
      <c r="D27" t="n">
        <v>-0.05</v>
      </c>
    </row>
    <row r="28">
      <c r="A28" t="n">
        <v>-65.1514892578125</v>
      </c>
      <c r="B28" t="n">
        <v>0</v>
      </c>
      <c r="C28" t="n">
        <v>-67.94887105012036</v>
      </c>
      <c r="D28" t="n">
        <v>0</v>
      </c>
    </row>
    <row r="29">
      <c r="A29" t="n">
        <v>-62.94496917724609</v>
      </c>
      <c r="B29" t="n">
        <v>0.05000000000000004</v>
      </c>
      <c r="C29" t="n">
        <v>-65.97947404192506</v>
      </c>
      <c r="D29" t="n">
        <v>0.05</v>
      </c>
    </row>
    <row r="30">
      <c r="A30" t="n">
        <v>-60.75960922241211</v>
      </c>
      <c r="B30" t="n">
        <v>0.1000000000000001</v>
      </c>
      <c r="C30" t="n">
        <v>-63.94177611144914</v>
      </c>
      <c r="D30" t="n">
        <v>0.1</v>
      </c>
    </row>
    <row r="31">
      <c r="A31" t="n">
        <v>-59.08628845214844</v>
      </c>
      <c r="B31" t="n">
        <v>0.1500000000000001</v>
      </c>
      <c r="C31" t="n">
        <v>-61.78035211110867</v>
      </c>
      <c r="D31" t="n">
        <v>0.15</v>
      </c>
    </row>
    <row r="32">
      <c r="A32" t="n">
        <v>-57.28363800048828</v>
      </c>
      <c r="B32" t="n">
        <v>0.2</v>
      </c>
      <c r="C32" t="n">
        <v>-59.48066113644513</v>
      </c>
      <c r="D32" t="n">
        <v>0.2</v>
      </c>
    </row>
    <row r="33">
      <c r="A33" t="n">
        <v>-55.50948333740234</v>
      </c>
      <c r="B33" t="n">
        <v>0.25</v>
      </c>
      <c r="C33" t="n">
        <v>-56.99844182783114</v>
      </c>
      <c r="D33" t="n">
        <v>0.25</v>
      </c>
    </row>
    <row r="34">
      <c r="A34" t="n">
        <v>-52.63919830322266</v>
      </c>
      <c r="B34" t="n">
        <v>0.3</v>
      </c>
      <c r="C34" t="n">
        <v>-54.38259190188406</v>
      </c>
      <c r="D34" t="n">
        <v>0.3</v>
      </c>
    </row>
    <row r="35">
      <c r="A35" t="n">
        <v>-49.29046249389648</v>
      </c>
      <c r="B35" t="n">
        <v>0.3500000000000001</v>
      </c>
      <c r="C35" t="n">
        <v>-51.53598392673393</v>
      </c>
      <c r="D35" t="n">
        <v>0.35</v>
      </c>
    </row>
    <row r="36">
      <c r="A36" t="n">
        <v>-46.31921005249023</v>
      </c>
      <c r="B36" t="n">
        <v>0.4000000000000001</v>
      </c>
      <c r="C36" t="n">
        <v>-48.48372748242328</v>
      </c>
      <c r="D36" t="n">
        <v>0.4</v>
      </c>
    </row>
    <row r="37">
      <c r="A37" t="n">
        <v>-43.51406097412109</v>
      </c>
      <c r="B37" t="n">
        <v>0.45</v>
      </c>
      <c r="C37" t="n">
        <v>-45.1863990037141</v>
      </c>
      <c r="D37" t="n">
        <v>0.45</v>
      </c>
    </row>
    <row r="38">
      <c r="A38" t="n">
        <v>-40.16399383544922</v>
      </c>
      <c r="B38" t="n">
        <v>0.5</v>
      </c>
      <c r="C38" t="n">
        <v>-41.66599868495953</v>
      </c>
      <c r="D38" t="n">
        <v>0.5</v>
      </c>
    </row>
    <row r="39">
      <c r="A39" t="n">
        <v>-36.00979614257812</v>
      </c>
      <c r="B39" t="n">
        <v>0.55</v>
      </c>
      <c r="C39" t="n">
        <v>-37.88755780269456</v>
      </c>
      <c r="D39" t="n">
        <v>0.55</v>
      </c>
    </row>
    <row r="40">
      <c r="A40" t="n">
        <v>-31.76248359680176</v>
      </c>
      <c r="B40" t="n">
        <v>0.6000000000000001</v>
      </c>
      <c r="C40" t="n">
        <v>-33.88514221894839</v>
      </c>
      <c r="D40" t="n">
        <v>0.6</v>
      </c>
    </row>
    <row r="41">
      <c r="A41" t="n">
        <v>-27.46415138244629</v>
      </c>
      <c r="B41" t="n">
        <v>0.6500000000000001</v>
      </c>
      <c r="C41" t="n">
        <v>-29.64664105526449</v>
      </c>
      <c r="D41" t="n">
        <v>0.65</v>
      </c>
    </row>
    <row r="42">
      <c r="A42" t="n">
        <v>-22.71991729736328</v>
      </c>
      <c r="B42" t="n">
        <v>0.7</v>
      </c>
      <c r="C42" t="n">
        <v>-25.10073449783756</v>
      </c>
      <c r="D42" t="n">
        <v>0.7</v>
      </c>
    </row>
    <row r="43">
      <c r="A43" t="n">
        <v>-17.74465942382812</v>
      </c>
      <c r="B43" t="n">
        <v>0.7500000000000002</v>
      </c>
      <c r="C43" t="n">
        <v>-20.21392651929155</v>
      </c>
      <c r="D43" t="n">
        <v>0.75</v>
      </c>
    </row>
    <row r="44">
      <c r="A44" t="n">
        <v>-12.90038013458252</v>
      </c>
      <c r="B44" t="n">
        <v>0.8</v>
      </c>
      <c r="C44" t="n">
        <v>-15.02468012739241</v>
      </c>
      <c r="D44" t="n">
        <v>0.8</v>
      </c>
    </row>
    <row r="45">
      <c r="A45" t="n">
        <v>-7.990017414093018</v>
      </c>
      <c r="B45" t="n">
        <v>0.8499999999999999</v>
      </c>
      <c r="C45" t="n">
        <v>-9.382150578113841</v>
      </c>
      <c r="D45" t="n">
        <v>0.85</v>
      </c>
    </row>
    <row r="46">
      <c r="A46" t="n">
        <v>-1.240540027618408</v>
      </c>
      <c r="B46" t="n">
        <v>0.9000000000000001</v>
      </c>
      <c r="C46" t="n">
        <v>-3.163436118250557</v>
      </c>
      <c r="D46" t="n">
        <v>0.9</v>
      </c>
    </row>
    <row r="47">
      <c r="A47" t="n">
        <v>5.794711589813232</v>
      </c>
      <c r="B47" t="n">
        <v>0.95</v>
      </c>
      <c r="C47" t="n">
        <v>3.850550659578536</v>
      </c>
      <c r="D47" t="n">
        <v>0.95</v>
      </c>
    </row>
    <row r="48">
      <c r="A48" t="n">
        <v>13.18667507171631</v>
      </c>
      <c r="B48" t="n">
        <v>1</v>
      </c>
      <c r="C48" t="n">
        <v>11.91723629502771</v>
      </c>
      <c r="D48" t="n">
        <v>1</v>
      </c>
    </row>
    <row r="49">
      <c r="A49" t="n">
        <v>24.02577590942383</v>
      </c>
      <c r="B49" t="n">
        <v>1.05</v>
      </c>
      <c r="C49" t="n">
        <v>21.6386948913031</v>
      </c>
      <c r="D49" t="n">
        <v>1.05</v>
      </c>
    </row>
    <row r="50">
      <c r="A50" t="n">
        <v>35.39101028442383</v>
      </c>
      <c r="B50" t="n">
        <v>1.1</v>
      </c>
      <c r="C50" t="n">
        <v>34.11243616132769</v>
      </c>
      <c r="D50" t="n">
        <v>1.1</v>
      </c>
    </row>
    <row r="51">
      <c r="A51" t="n">
        <v>53.42520523071289</v>
      </c>
      <c r="B51" t="n">
        <v>1.15</v>
      </c>
      <c r="C51" t="n">
        <v>51.45110528178677</v>
      </c>
      <c r="D51" t="n">
        <v>1.15</v>
      </c>
    </row>
    <row r="52">
      <c r="A52" t="n">
        <v>80.98587799072266</v>
      </c>
      <c r="B52" t="n">
        <v>1.2</v>
      </c>
      <c r="C52" t="n">
        <v>78.71759583574507</v>
      </c>
      <c r="D52" t="n">
        <v>1.2</v>
      </c>
    </row>
    <row r="53">
      <c r="A53" t="n">
        <v>128.4966583251953</v>
      </c>
      <c r="B53" t="n">
        <v>1.25</v>
      </c>
      <c r="C53" t="n">
        <v>129.3183758529955</v>
      </c>
      <c r="D53" t="n">
        <v>1.25</v>
      </c>
    </row>
    <row r="54">
      <c r="A54" t="n">
        <v>244.5439147949219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-300.7005920410156</v>
      </c>
      <c r="B2" t="n">
        <v>-1.35</v>
      </c>
      <c r="C2" t="n">
        <v>-304.8634526372887</v>
      </c>
      <c r="D2" t="n">
        <v>-1.35</v>
      </c>
    </row>
    <row r="3">
      <c r="A3" t="n">
        <v>-238.20556640625</v>
      </c>
      <c r="B3" t="n">
        <v>-1.3</v>
      </c>
      <c r="C3" t="n">
        <v>-248.1414240625922</v>
      </c>
      <c r="D3" t="n">
        <v>-1.3</v>
      </c>
    </row>
    <row r="4">
      <c r="A4" t="n">
        <v>-208.7979278564453</v>
      </c>
      <c r="B4" t="n">
        <v>-1.25</v>
      </c>
      <c r="C4" t="n">
        <v>-210.3042670174262</v>
      </c>
      <c r="D4" t="n">
        <v>-1.25</v>
      </c>
    </row>
    <row r="5">
      <c r="A5" t="n">
        <v>-184.7329864501953</v>
      </c>
      <c r="B5" t="n">
        <v>-1.2</v>
      </c>
      <c r="C5" t="n">
        <v>-184.9860361092025</v>
      </c>
      <c r="D5" t="n">
        <v>-1.2</v>
      </c>
    </row>
    <row r="6">
      <c r="A6" t="n">
        <v>-166.6514129638672</v>
      </c>
      <c r="B6" t="n">
        <v>-1.15</v>
      </c>
      <c r="C6" t="n">
        <v>-166.8808494756084</v>
      </c>
      <c r="D6" t="n">
        <v>-1.15</v>
      </c>
    </row>
    <row r="7">
      <c r="A7" t="n">
        <v>-152.3533630371094</v>
      </c>
      <c r="B7" t="n">
        <v>-1.1</v>
      </c>
      <c r="C7" t="n">
        <v>-153.3453174238189</v>
      </c>
      <c r="D7" t="n">
        <v>-1.1</v>
      </c>
    </row>
    <row r="8">
      <c r="A8" t="n">
        <v>-143.5977935791016</v>
      </c>
      <c r="B8" t="n">
        <v>-1.05</v>
      </c>
      <c r="C8" t="n">
        <v>-142.5924043913939</v>
      </c>
      <c r="D8" t="n">
        <v>-1.05</v>
      </c>
    </row>
    <row r="9">
      <c r="A9" t="n">
        <v>-132.1207275390625</v>
      </c>
      <c r="B9" t="n">
        <v>-1</v>
      </c>
      <c r="C9" t="n">
        <v>-133.905886001496</v>
      </c>
      <c r="D9" t="n">
        <v>-1</v>
      </c>
    </row>
    <row r="10">
      <c r="A10" t="n">
        <v>-126.1780014038086</v>
      </c>
      <c r="B10" t="n">
        <v>-0.9500000000000001</v>
      </c>
      <c r="C10" t="n">
        <v>-126.7164344093029</v>
      </c>
      <c r="D10" t="n">
        <v>-0.95</v>
      </c>
    </row>
    <row r="11">
      <c r="A11" t="n">
        <v>-120.1640243530273</v>
      </c>
      <c r="B11" t="n">
        <v>-0.9000000000000001</v>
      </c>
      <c r="C11" t="n">
        <v>-120.527668311243</v>
      </c>
      <c r="D11" t="n">
        <v>-0.9</v>
      </c>
    </row>
    <row r="12">
      <c r="A12" t="n">
        <v>-113.7347183227539</v>
      </c>
      <c r="B12" t="n">
        <v>-0.8500000000000001</v>
      </c>
      <c r="C12" t="n">
        <v>-115.1002556575163</v>
      </c>
      <c r="D12" t="n">
        <v>-0.85</v>
      </c>
    </row>
    <row r="13">
      <c r="A13" t="n">
        <v>-108.9999313354492</v>
      </c>
      <c r="B13" t="n">
        <v>-0.8</v>
      </c>
      <c r="C13" t="n">
        <v>-110.2910034137387</v>
      </c>
      <c r="D13" t="n">
        <v>-0.8</v>
      </c>
    </row>
    <row r="14">
      <c r="A14" t="n">
        <v>-103.7279357910156</v>
      </c>
      <c r="B14" t="n">
        <v>-0.75</v>
      </c>
      <c r="C14" t="n">
        <v>-106.0709028998254</v>
      </c>
      <c r="D14" t="n">
        <v>-0.75</v>
      </c>
    </row>
    <row r="15">
      <c r="A15" t="n">
        <v>-101.7487258911133</v>
      </c>
      <c r="B15" t="n">
        <v>-0.7000000000000001</v>
      </c>
      <c r="C15" t="n">
        <v>-102.2699635791417</v>
      </c>
      <c r="D15" t="n">
        <v>-0.7</v>
      </c>
    </row>
    <row r="16">
      <c r="A16" t="n">
        <v>-98.86806488037109</v>
      </c>
      <c r="B16" t="n">
        <v>-0.65</v>
      </c>
      <c r="C16" t="n">
        <v>-98.84281682291405</v>
      </c>
      <c r="D16" t="n">
        <v>-0.65</v>
      </c>
    </row>
    <row r="17">
      <c r="A17" t="n">
        <v>-95.37971496582031</v>
      </c>
      <c r="B17" t="n">
        <v>-0.6000000000000001</v>
      </c>
      <c r="C17" t="n">
        <v>-95.70734029938282</v>
      </c>
      <c r="D17" t="n">
        <v>-0.6</v>
      </c>
    </row>
    <row r="18">
      <c r="A18" t="n">
        <v>-92.1630859375</v>
      </c>
      <c r="B18" t="n">
        <v>-0.55</v>
      </c>
      <c r="C18" t="n">
        <v>-92.81846920052341</v>
      </c>
      <c r="D18" t="n">
        <v>-0.55</v>
      </c>
    </row>
    <row r="19">
      <c r="A19" t="n">
        <v>-88.71990966796875</v>
      </c>
      <c r="B19" t="n">
        <v>-0.5</v>
      </c>
      <c r="C19" t="n">
        <v>-90.11279192899021</v>
      </c>
      <c r="D19" t="n">
        <v>-0.5</v>
      </c>
    </row>
    <row r="20">
      <c r="A20" t="n">
        <v>-85.66641998291016</v>
      </c>
      <c r="B20" t="n">
        <v>-0.4500000000000001</v>
      </c>
      <c r="C20" t="n">
        <v>-87.62609907853702</v>
      </c>
      <c r="D20" t="n">
        <v>-0.45</v>
      </c>
    </row>
    <row r="21">
      <c r="A21" t="n">
        <v>-83.22727203369141</v>
      </c>
      <c r="B21" t="n">
        <v>-0.4</v>
      </c>
      <c r="C21" t="n">
        <v>-85.26267102210592</v>
      </c>
      <c r="D21" t="n">
        <v>-0.4</v>
      </c>
    </row>
    <row r="22">
      <c r="A22" t="n">
        <v>-80.75648498535156</v>
      </c>
      <c r="B22" t="n">
        <v>-0.3500000000000001</v>
      </c>
      <c r="C22" t="n">
        <v>-83.03200477694048</v>
      </c>
      <c r="D22" t="n">
        <v>-0.35</v>
      </c>
    </row>
    <row r="23">
      <c r="A23" t="n">
        <v>-78.37433624267578</v>
      </c>
      <c r="B23" t="n">
        <v>-0.3</v>
      </c>
      <c r="C23" t="n">
        <v>-80.9205568787159</v>
      </c>
      <c r="D23" t="n">
        <v>-0.3</v>
      </c>
    </row>
    <row r="24">
      <c r="A24" t="n">
        <v>-75.23486328125</v>
      </c>
      <c r="B24" t="n">
        <v>-0.25</v>
      </c>
      <c r="C24" t="n">
        <v>-78.84698746839831</v>
      </c>
      <c r="D24" t="n">
        <v>-0.25</v>
      </c>
    </row>
    <row r="25">
      <c r="A25" t="n">
        <v>-73.32762145996094</v>
      </c>
      <c r="B25" t="n">
        <v>-0.2</v>
      </c>
      <c r="C25" t="n">
        <v>-76.88563800013375</v>
      </c>
      <c r="D25" t="n">
        <v>-0.2</v>
      </c>
    </row>
    <row r="26">
      <c r="A26" t="n">
        <v>-71.58901977539062</v>
      </c>
      <c r="B26" t="n">
        <v>-0.1499999999999999</v>
      </c>
      <c r="C26" t="n">
        <v>-74.9494900811593</v>
      </c>
      <c r="D26" t="n">
        <v>-0.15</v>
      </c>
    </row>
    <row r="27">
      <c r="A27" t="n">
        <v>-70.07186889648438</v>
      </c>
      <c r="B27" t="n">
        <v>-0.1000000000000001</v>
      </c>
      <c r="C27" t="n">
        <v>-73.03714681582659</v>
      </c>
      <c r="D27" t="n">
        <v>-0.1</v>
      </c>
    </row>
    <row r="28">
      <c r="A28" t="n">
        <v>-68.55470275878906</v>
      </c>
      <c r="B28" t="n">
        <v>-0.05000000000000004</v>
      </c>
      <c r="C28" t="n">
        <v>-71.15544522263433</v>
      </c>
      <c r="D28" t="n">
        <v>-0.05</v>
      </c>
    </row>
    <row r="29">
      <c r="A29" t="n">
        <v>-67.03753662109375</v>
      </c>
      <c r="B29" t="n">
        <v>0</v>
      </c>
      <c r="C29" t="n">
        <v>-69.23986346251121</v>
      </c>
      <c r="D29" t="n">
        <v>0</v>
      </c>
    </row>
    <row r="30">
      <c r="A30" t="n">
        <v>-65.28457641601562</v>
      </c>
      <c r="B30" t="n">
        <v>0.05000000000000004</v>
      </c>
      <c r="C30" t="n">
        <v>-67.28070052823355</v>
      </c>
      <c r="D30" t="n">
        <v>0.05</v>
      </c>
    </row>
    <row r="31">
      <c r="A31" t="n">
        <v>-63.35369491577148</v>
      </c>
      <c r="B31" t="n">
        <v>0.1000000000000001</v>
      </c>
      <c r="C31" t="n">
        <v>-65.27565254290609</v>
      </c>
      <c r="D31" t="n">
        <v>0.1</v>
      </c>
    </row>
    <row r="32">
      <c r="A32" t="n">
        <v>-60.62554931640625</v>
      </c>
      <c r="B32" t="n">
        <v>0.1499999999999999</v>
      </c>
      <c r="C32" t="n">
        <v>-63.18497562188745</v>
      </c>
      <c r="D32" t="n">
        <v>0.15</v>
      </c>
    </row>
    <row r="33">
      <c r="A33" t="n">
        <v>-57.89740753173828</v>
      </c>
      <c r="B33" t="n">
        <v>0.2</v>
      </c>
      <c r="C33" t="n">
        <v>-60.97917813223948</v>
      </c>
      <c r="D33" t="n">
        <v>0.2</v>
      </c>
    </row>
    <row r="34">
      <c r="A34" t="n">
        <v>-55.83445739746094</v>
      </c>
      <c r="B34" t="n">
        <v>0.25</v>
      </c>
      <c r="C34" t="n">
        <v>-58.57386731449829</v>
      </c>
      <c r="D34" t="n">
        <v>0.25</v>
      </c>
    </row>
    <row r="35">
      <c r="A35" t="n">
        <v>-53.99021911621094</v>
      </c>
      <c r="B35" t="n">
        <v>0.3</v>
      </c>
      <c r="C35" t="n">
        <v>-56.00081088179271</v>
      </c>
      <c r="D35" t="n">
        <v>0.3</v>
      </c>
    </row>
    <row r="36">
      <c r="A36" t="n">
        <v>-51.25399017333984</v>
      </c>
      <c r="B36" t="n">
        <v>0.3500000000000001</v>
      </c>
      <c r="C36" t="n">
        <v>-53.23809231229116</v>
      </c>
      <c r="D36" t="n">
        <v>0.35</v>
      </c>
    </row>
    <row r="37">
      <c r="A37" t="n">
        <v>-48.10226821899414</v>
      </c>
      <c r="B37" t="n">
        <v>0.3999999999999999</v>
      </c>
      <c r="C37" t="n">
        <v>-50.23151946318625</v>
      </c>
      <c r="D37" t="n">
        <v>0.4</v>
      </c>
    </row>
    <row r="38">
      <c r="A38" t="n">
        <v>-45.14321517944336</v>
      </c>
      <c r="B38" t="n">
        <v>0.45</v>
      </c>
      <c r="C38" t="n">
        <v>-47.04761781034542</v>
      </c>
      <c r="D38" t="n">
        <v>0.45</v>
      </c>
    </row>
    <row r="39">
      <c r="A39" t="n">
        <v>-41.79691696166992</v>
      </c>
      <c r="B39" t="n">
        <v>0.5</v>
      </c>
      <c r="C39" t="n">
        <v>-43.60048022238151</v>
      </c>
      <c r="D39" t="n">
        <v>0.5</v>
      </c>
    </row>
    <row r="40">
      <c r="A40" t="n">
        <v>-38.05030059814453</v>
      </c>
      <c r="B40" t="n">
        <v>0.55</v>
      </c>
      <c r="C40" t="n">
        <v>-39.95797301964637</v>
      </c>
      <c r="D40" t="n">
        <v>0.55</v>
      </c>
    </row>
    <row r="41">
      <c r="A41" t="n">
        <v>-34.1348991394043</v>
      </c>
      <c r="B41" t="n">
        <v>0.6000000000000001</v>
      </c>
      <c r="C41" t="n">
        <v>-36.04611813240361</v>
      </c>
      <c r="D41" t="n">
        <v>0.6</v>
      </c>
    </row>
    <row r="42">
      <c r="A42" t="n">
        <v>-29.57706069946289</v>
      </c>
      <c r="B42" t="n">
        <v>0.6499999999999999</v>
      </c>
      <c r="C42" t="n">
        <v>-31.95036871505605</v>
      </c>
      <c r="D42" t="n">
        <v>0.65</v>
      </c>
    </row>
    <row r="43">
      <c r="A43" t="n">
        <v>-25.52706527709961</v>
      </c>
      <c r="B43" t="n">
        <v>0.7000000000000002</v>
      </c>
      <c r="C43" t="n">
        <v>-27.57488661957137</v>
      </c>
      <c r="D43" t="n">
        <v>0.7</v>
      </c>
    </row>
    <row r="44">
      <c r="A44" t="n">
        <v>-20.4009952545166</v>
      </c>
      <c r="B44" t="n">
        <v>0.75</v>
      </c>
      <c r="C44" t="n">
        <v>-22.9770629129935</v>
      </c>
      <c r="D44" t="n">
        <v>0.75</v>
      </c>
    </row>
    <row r="45">
      <c r="A45" t="n">
        <v>-15.41500759124756</v>
      </c>
      <c r="B45" t="n">
        <v>0.7999999999999998</v>
      </c>
      <c r="C45" t="n">
        <v>-18.06286834696185</v>
      </c>
      <c r="D45" t="n">
        <v>0.8</v>
      </c>
    </row>
    <row r="46">
      <c r="A46" t="n">
        <v>-10.79360294342041</v>
      </c>
      <c r="B46" t="n">
        <v>0.8500000000000001</v>
      </c>
      <c r="C46" t="n">
        <v>-12.7863204072587</v>
      </c>
      <c r="D46" t="n">
        <v>0.85</v>
      </c>
    </row>
    <row r="47">
      <c r="A47" t="n">
        <v>-6.060745716094971</v>
      </c>
      <c r="B47" t="n">
        <v>0.8999999999999999</v>
      </c>
      <c r="C47" t="n">
        <v>-7.020205008294814</v>
      </c>
      <c r="D47" t="n">
        <v>0.9</v>
      </c>
    </row>
    <row r="48">
      <c r="A48" t="n">
        <v>1.335353374481201</v>
      </c>
      <c r="B48" t="n">
        <v>0.9500000000000002</v>
      </c>
      <c r="C48" t="n">
        <v>-0.6636945703599679</v>
      </c>
      <c r="D48" t="n">
        <v>0.95</v>
      </c>
    </row>
    <row r="49">
      <c r="A49" t="n">
        <v>9.040392875671387</v>
      </c>
      <c r="B49" t="n">
        <v>1</v>
      </c>
      <c r="C49" t="n">
        <v>6.50273572017579</v>
      </c>
      <c r="D49" t="n">
        <v>1</v>
      </c>
    </row>
    <row r="50">
      <c r="A50" t="n">
        <v>16.59722137451172</v>
      </c>
      <c r="B50" t="n">
        <v>1.05</v>
      </c>
      <c r="C50" t="n">
        <v>14.87083068518765</v>
      </c>
      <c r="D50" t="n">
        <v>1.05</v>
      </c>
    </row>
    <row r="51">
      <c r="A51" t="n">
        <v>26.37305068969727</v>
      </c>
      <c r="B51" t="n">
        <v>1.1</v>
      </c>
      <c r="C51" t="n">
        <v>25.13462884768297</v>
      </c>
      <c r="D51" t="n">
        <v>1.1</v>
      </c>
    </row>
    <row r="52">
      <c r="A52" t="n">
        <v>39.80612564086914</v>
      </c>
      <c r="B52" t="n">
        <v>1.15</v>
      </c>
      <c r="C52" t="n">
        <v>38.54944604113033</v>
      </c>
      <c r="D52" t="n">
        <v>1.15</v>
      </c>
    </row>
    <row r="53">
      <c r="A53" t="n">
        <v>62.37379837036133</v>
      </c>
      <c r="B53" t="n">
        <v>1.2</v>
      </c>
      <c r="C53" t="n">
        <v>57.83042565639891</v>
      </c>
      <c r="D53" t="n">
        <v>1.2</v>
      </c>
    </row>
    <row r="54">
      <c r="A54" t="n">
        <v>93.09051513671875</v>
      </c>
      <c r="B54" t="n">
        <v>1.25</v>
      </c>
      <c r="C54" t="n">
        <v>89.43989981093156</v>
      </c>
      <c r="D54" t="n">
        <v>1.25</v>
      </c>
    </row>
    <row r="55">
      <c r="A55" t="n">
        <v>152.0444641113281</v>
      </c>
      <c r="B55" t="n">
        <v>1.3</v>
      </c>
      <c r="C55" t="n">
        <v>151.3911476617902</v>
      </c>
      <c r="D55" t="n">
        <v>1.3</v>
      </c>
    </row>
    <row r="56">
      <c r="A56" t="n">
        <v>316.2265319824219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-394.9352416992188</v>
      </c>
      <c r="B2" t="n">
        <v>-1.4</v>
      </c>
      <c r="C2" t="n">
        <v>-404.9873887199135</v>
      </c>
      <c r="D2" t="n">
        <v>-1.4</v>
      </c>
    </row>
    <row r="3">
      <c r="A3" t="n">
        <v>-295.8724365234375</v>
      </c>
      <c r="B3" t="n">
        <v>-1.35</v>
      </c>
      <c r="C3" t="n">
        <v>-307.5817357440991</v>
      </c>
      <c r="D3" t="n">
        <v>-1.35</v>
      </c>
    </row>
    <row r="4">
      <c r="A4" t="n">
        <v>-240.4050750732422</v>
      </c>
      <c r="B4" t="n">
        <v>-1.3</v>
      </c>
      <c r="C4" t="n">
        <v>-248.5516486133481</v>
      </c>
      <c r="D4" t="n">
        <v>-1.3</v>
      </c>
    </row>
    <row r="5">
      <c r="A5" t="n">
        <v>-208.0157012939453</v>
      </c>
      <c r="B5" t="n">
        <v>-1.25</v>
      </c>
      <c r="C5" t="n">
        <v>-210.9167747595371</v>
      </c>
      <c r="D5" t="n">
        <v>-1.25</v>
      </c>
    </row>
    <row r="6">
      <c r="A6" t="n">
        <v>-182.5554809570312</v>
      </c>
      <c r="B6" t="n">
        <v>-1.2</v>
      </c>
      <c r="C6" t="n">
        <v>-185.7943453600293</v>
      </c>
      <c r="D6" t="n">
        <v>-1.2</v>
      </c>
    </row>
    <row r="7">
      <c r="A7" t="n">
        <v>-166.9524230957031</v>
      </c>
      <c r="B7" t="n">
        <v>-1.15</v>
      </c>
      <c r="C7" t="n">
        <v>-167.7100703196799</v>
      </c>
      <c r="D7" t="n">
        <v>-1.15</v>
      </c>
    </row>
    <row r="8">
      <c r="A8" t="n">
        <v>-152.4945526123047</v>
      </c>
      <c r="B8" t="n">
        <v>-1.1</v>
      </c>
      <c r="C8" t="n">
        <v>-154.2028737680603</v>
      </c>
      <c r="D8" t="n">
        <v>-1.1</v>
      </c>
    </row>
    <row r="9">
      <c r="A9" t="n">
        <v>-142.7557678222656</v>
      </c>
      <c r="B9" t="n">
        <v>-1.05</v>
      </c>
      <c r="C9" t="n">
        <v>-143.5055520674079</v>
      </c>
      <c r="D9" t="n">
        <v>-1.05</v>
      </c>
    </row>
    <row r="10">
      <c r="A10" t="n">
        <v>-134.2430725097656</v>
      </c>
      <c r="B10" t="n">
        <v>-1</v>
      </c>
      <c r="C10" t="n">
        <v>-134.8294761356872</v>
      </c>
      <c r="D10" t="n">
        <v>-1</v>
      </c>
    </row>
    <row r="11">
      <c r="A11" t="n">
        <v>-127.0223541259766</v>
      </c>
      <c r="B11" t="n">
        <v>-0.95</v>
      </c>
      <c r="C11" t="n">
        <v>-127.6566214822266</v>
      </c>
      <c r="D11" t="n">
        <v>-0.95</v>
      </c>
    </row>
    <row r="12">
      <c r="A12" t="n">
        <v>-120.8689270019531</v>
      </c>
      <c r="B12" t="n">
        <v>-0.8999999999999999</v>
      </c>
      <c r="C12" t="n">
        <v>-121.5057345149531</v>
      </c>
      <c r="D12" t="n">
        <v>-0.9</v>
      </c>
    </row>
    <row r="13">
      <c r="A13" t="n">
        <v>-115.2136001586914</v>
      </c>
      <c r="B13" t="n">
        <v>-0.85</v>
      </c>
      <c r="C13" t="n">
        <v>-116.1271891316717</v>
      </c>
      <c r="D13" t="n">
        <v>-0.85</v>
      </c>
    </row>
    <row r="14">
      <c r="A14" t="n">
        <v>-110.0170211791992</v>
      </c>
      <c r="B14" t="n">
        <v>-0.7999999999999999</v>
      </c>
      <c r="C14" t="n">
        <v>-111.3735046100399</v>
      </c>
      <c r="D14" t="n">
        <v>-0.8</v>
      </c>
    </row>
    <row r="15">
      <c r="A15" t="n">
        <v>-104.1450347900391</v>
      </c>
      <c r="B15" t="n">
        <v>-0.75</v>
      </c>
      <c r="C15" t="n">
        <v>-107.1395866013989</v>
      </c>
      <c r="D15" t="n">
        <v>-0.75</v>
      </c>
    </row>
    <row r="16">
      <c r="A16" t="n">
        <v>-102.1411666870117</v>
      </c>
      <c r="B16" t="n">
        <v>-0.7</v>
      </c>
      <c r="C16" t="n">
        <v>-103.3831362656403</v>
      </c>
      <c r="D16" t="n">
        <v>-0.7</v>
      </c>
    </row>
    <row r="17">
      <c r="A17" t="n">
        <v>-99.28242492675781</v>
      </c>
      <c r="B17" t="n">
        <v>-0.65</v>
      </c>
      <c r="C17" t="n">
        <v>-99.95584744507156</v>
      </c>
      <c r="D17" t="n">
        <v>-0.65</v>
      </c>
    </row>
    <row r="18">
      <c r="A18" t="n">
        <v>-96.23714447021484</v>
      </c>
      <c r="B18" t="n">
        <v>-0.6</v>
      </c>
      <c r="C18" t="n">
        <v>-96.80961639183066</v>
      </c>
      <c r="D18" t="n">
        <v>-0.6</v>
      </c>
    </row>
    <row r="19">
      <c r="A19" t="n">
        <v>-92.88504028320312</v>
      </c>
      <c r="B19" t="n">
        <v>-0.5499999999999999</v>
      </c>
      <c r="C19" t="n">
        <v>-93.92072082845367</v>
      </c>
      <c r="D19" t="n">
        <v>-0.55</v>
      </c>
    </row>
    <row r="20">
      <c r="A20" t="n">
        <v>-89.80050659179688</v>
      </c>
      <c r="B20" t="n">
        <v>-0.5</v>
      </c>
      <c r="C20" t="n">
        <v>-91.23098062720371</v>
      </c>
      <c r="D20" t="n">
        <v>-0.5</v>
      </c>
    </row>
    <row r="21">
      <c r="A21" t="n">
        <v>-87.26696014404297</v>
      </c>
      <c r="B21" t="n">
        <v>-0.45</v>
      </c>
      <c r="C21" t="n">
        <v>-88.70490736221711</v>
      </c>
      <c r="D21" t="n">
        <v>-0.45</v>
      </c>
    </row>
    <row r="22">
      <c r="A22" t="n">
        <v>-84.73301696777344</v>
      </c>
      <c r="B22" t="n">
        <v>-0.4</v>
      </c>
      <c r="C22" t="n">
        <v>-86.34870983465034</v>
      </c>
      <c r="D22" t="n">
        <v>-0.4</v>
      </c>
    </row>
    <row r="23">
      <c r="A23" t="n">
        <v>-82.10806274414062</v>
      </c>
      <c r="B23" t="n">
        <v>-0.3500000000000001</v>
      </c>
      <c r="C23" t="n">
        <v>-84.1186381460026</v>
      </c>
      <c r="D23" t="n">
        <v>-0.35</v>
      </c>
    </row>
    <row r="24">
      <c r="A24" t="n">
        <v>-80.10189056396484</v>
      </c>
      <c r="B24" t="n">
        <v>-0.3</v>
      </c>
      <c r="C24" t="n">
        <v>-81.97757656511314</v>
      </c>
      <c r="D24" t="n">
        <v>-0.3</v>
      </c>
    </row>
    <row r="25">
      <c r="A25" t="n">
        <v>-77.842041015625</v>
      </c>
      <c r="B25" t="n">
        <v>-0.25</v>
      </c>
      <c r="C25" t="n">
        <v>-79.94461998935466</v>
      </c>
      <c r="D25" t="n">
        <v>-0.25</v>
      </c>
    </row>
    <row r="26">
      <c r="A26" t="n">
        <v>-74.91548919677734</v>
      </c>
      <c r="B26" t="n">
        <v>-0.2</v>
      </c>
      <c r="C26" t="n">
        <v>-77.9515055092471</v>
      </c>
      <c r="D26" t="n">
        <v>-0.2</v>
      </c>
    </row>
    <row r="27">
      <c r="A27" t="n">
        <v>-73.03318786621094</v>
      </c>
      <c r="B27" t="n">
        <v>-0.1499999999999999</v>
      </c>
      <c r="C27" t="n">
        <v>-76.01586772832685</v>
      </c>
      <c r="D27" t="n">
        <v>-0.15</v>
      </c>
    </row>
    <row r="28">
      <c r="A28" t="n">
        <v>-71.15452575683594</v>
      </c>
      <c r="B28" t="n">
        <v>-0.1000000000000001</v>
      </c>
      <c r="C28" t="n">
        <v>-74.1175274429811</v>
      </c>
      <c r="D28" t="n">
        <v>-0.1</v>
      </c>
    </row>
    <row r="29">
      <c r="A29" t="n">
        <v>-69.31015777587891</v>
      </c>
      <c r="B29" t="n">
        <v>-0.05000000000000004</v>
      </c>
      <c r="C29" t="n">
        <v>-72.24663478026338</v>
      </c>
      <c r="D29" t="n">
        <v>-0.05</v>
      </c>
    </row>
    <row r="30">
      <c r="A30" t="n">
        <v>-67.74245452880859</v>
      </c>
      <c r="B30" t="n">
        <v>0</v>
      </c>
      <c r="C30" t="n">
        <v>-70.32718885204746</v>
      </c>
      <c r="D30" t="n">
        <v>0</v>
      </c>
    </row>
    <row r="31">
      <c r="A31" t="n">
        <v>-65.54204559326172</v>
      </c>
      <c r="B31" t="n">
        <v>0.05000000000000004</v>
      </c>
      <c r="C31" t="n">
        <v>-68.41211837834058</v>
      </c>
      <c r="D31" t="n">
        <v>0.05</v>
      </c>
    </row>
    <row r="32">
      <c r="A32" t="n">
        <v>-63.3359260559082</v>
      </c>
      <c r="B32" t="n">
        <v>0.09999999999999987</v>
      </c>
      <c r="C32" t="n">
        <v>-66.40366102911574</v>
      </c>
      <c r="D32" t="n">
        <v>0.1</v>
      </c>
    </row>
    <row r="33">
      <c r="A33" t="n">
        <v>-61.31890487670898</v>
      </c>
      <c r="B33" t="n">
        <v>0.1499999999999999</v>
      </c>
      <c r="C33" t="n">
        <v>-64.32345884159048</v>
      </c>
      <c r="D33" t="n">
        <v>0.15</v>
      </c>
    </row>
    <row r="34">
      <c r="A34" t="n">
        <v>-59.36249160766602</v>
      </c>
      <c r="B34" t="n">
        <v>0.2</v>
      </c>
      <c r="C34" t="n">
        <v>-62.1377515006868</v>
      </c>
      <c r="D34" t="n">
        <v>0.2</v>
      </c>
    </row>
    <row r="35">
      <c r="A35" t="n">
        <v>-57.04051208496094</v>
      </c>
      <c r="B35" t="n">
        <v>0.25</v>
      </c>
      <c r="C35" t="n">
        <v>-59.80791942054164</v>
      </c>
      <c r="D35" t="n">
        <v>0.25</v>
      </c>
    </row>
    <row r="36">
      <c r="A36" t="n">
        <v>-54.98811721801758</v>
      </c>
      <c r="B36" t="n">
        <v>0.3</v>
      </c>
      <c r="C36" t="n">
        <v>-57.2493966503763</v>
      </c>
      <c r="D36" t="n">
        <v>0.3</v>
      </c>
    </row>
    <row r="37">
      <c r="A37" t="n">
        <v>-52.01436614990234</v>
      </c>
      <c r="B37" t="n">
        <v>0.3499999999999999</v>
      </c>
      <c r="C37" t="n">
        <v>-54.53962403796745</v>
      </c>
      <c r="D37" t="n">
        <v>0.35</v>
      </c>
    </row>
    <row r="38">
      <c r="A38" t="n">
        <v>-49.48990631103516</v>
      </c>
      <c r="B38" t="n">
        <v>0.3999999999999999</v>
      </c>
      <c r="C38" t="n">
        <v>-51.58836035182511</v>
      </c>
      <c r="D38" t="n">
        <v>0.4</v>
      </c>
    </row>
    <row r="39">
      <c r="A39" t="n">
        <v>-46.43428802490234</v>
      </c>
      <c r="B39" t="n">
        <v>0.45</v>
      </c>
      <c r="C39" t="n">
        <v>-48.42612751573787</v>
      </c>
      <c r="D39" t="n">
        <v>0.45</v>
      </c>
    </row>
    <row r="40">
      <c r="A40" t="n">
        <v>-43.24660491943359</v>
      </c>
      <c r="B40" t="n">
        <v>0.5</v>
      </c>
      <c r="C40" t="n">
        <v>-45.04799005044355</v>
      </c>
      <c r="D40" t="n">
        <v>0.5</v>
      </c>
    </row>
    <row r="41">
      <c r="A41" t="n">
        <v>-39.49780654907227</v>
      </c>
      <c r="B41" t="n">
        <v>0.5499999999999998</v>
      </c>
      <c r="C41" t="n">
        <v>-41.47492015381151</v>
      </c>
      <c r="D41" t="n">
        <v>0.55</v>
      </c>
    </row>
    <row r="42">
      <c r="A42" t="n">
        <v>-35.9486198425293</v>
      </c>
      <c r="B42" t="n">
        <v>0.5999999999999999</v>
      </c>
      <c r="C42" t="n">
        <v>-37.64978295889366</v>
      </c>
      <c r="D42" t="n">
        <v>0.6</v>
      </c>
    </row>
    <row r="43">
      <c r="A43" t="n">
        <v>-31.23485946655273</v>
      </c>
      <c r="B43" t="n">
        <v>0.6499999999999999</v>
      </c>
      <c r="C43" t="n">
        <v>-33.62425919043913</v>
      </c>
      <c r="D43" t="n">
        <v>0.65</v>
      </c>
    </row>
    <row r="44">
      <c r="A44" t="n">
        <v>-26.88883781433105</v>
      </c>
      <c r="B44" t="n">
        <v>0.6999999999999997</v>
      </c>
      <c r="C44" t="n">
        <v>-29.40867968729927</v>
      </c>
      <c r="D44" t="n">
        <v>0.7</v>
      </c>
    </row>
    <row r="45">
      <c r="A45" t="n">
        <v>-22.93626022338867</v>
      </c>
      <c r="B45" t="n">
        <v>0.75</v>
      </c>
      <c r="C45" t="n">
        <v>-24.94557219987326</v>
      </c>
      <c r="D45" t="n">
        <v>0.75</v>
      </c>
    </row>
    <row r="46">
      <c r="A46" t="n">
        <v>-18.04013252258301</v>
      </c>
      <c r="B46" t="n">
        <v>0.7999999999999998</v>
      </c>
      <c r="C46" t="n">
        <v>-20.23497497754628</v>
      </c>
      <c r="D46" t="n">
        <v>0.8</v>
      </c>
    </row>
    <row r="47">
      <c r="A47" t="n">
        <v>-13.30145931243896</v>
      </c>
      <c r="B47" t="n">
        <v>0.8500000000000001</v>
      </c>
      <c r="C47" t="n">
        <v>-15.2126876245294</v>
      </c>
      <c r="D47" t="n">
        <v>0.85</v>
      </c>
    </row>
    <row r="48">
      <c r="A48" t="n">
        <v>-8.330502510070801</v>
      </c>
      <c r="B48" t="n">
        <v>0.8999999999999999</v>
      </c>
      <c r="C48" t="n">
        <v>-9.796145562265643</v>
      </c>
      <c r="D48" t="n">
        <v>0.9</v>
      </c>
    </row>
    <row r="49">
      <c r="A49" t="n">
        <v>-2.477650165557861</v>
      </c>
      <c r="B49" t="n">
        <v>0.9499999999999997</v>
      </c>
      <c r="C49" t="n">
        <v>-3.895303917414632</v>
      </c>
      <c r="D49" t="n">
        <v>0.95</v>
      </c>
    </row>
    <row r="50">
      <c r="A50" t="n">
        <v>5.367808818817139</v>
      </c>
      <c r="B50" t="n">
        <v>1</v>
      </c>
      <c r="C50" t="n">
        <v>2.685041179893384</v>
      </c>
      <c r="D50" t="n">
        <v>1</v>
      </c>
    </row>
    <row r="51">
      <c r="A51" t="n">
        <v>12.37881374359131</v>
      </c>
      <c r="B51" t="n">
        <v>1.05</v>
      </c>
      <c r="C51" t="n">
        <v>10.2111934859349</v>
      </c>
      <c r="D51" t="n">
        <v>1.05</v>
      </c>
    </row>
    <row r="52">
      <c r="A52" t="n">
        <v>20.54438400268555</v>
      </c>
      <c r="B52" t="n">
        <v>1.1</v>
      </c>
      <c r="C52" t="n">
        <v>19.11683702542851</v>
      </c>
      <c r="D52" t="n">
        <v>1.1</v>
      </c>
    </row>
    <row r="53">
      <c r="A53" t="n">
        <v>32.49393844604492</v>
      </c>
      <c r="B53" t="n">
        <v>1.15</v>
      </c>
      <c r="C53" t="n">
        <v>30.25469882208865</v>
      </c>
      <c r="D53" t="n">
        <v>1.15</v>
      </c>
    </row>
    <row r="54">
      <c r="A54" t="n">
        <v>47.05928421020508</v>
      </c>
      <c r="B54" t="n">
        <v>1.2</v>
      </c>
      <c r="C54" t="n">
        <v>45.38909073772119</v>
      </c>
      <c r="D54" t="n">
        <v>1.2</v>
      </c>
    </row>
    <row r="55">
      <c r="A55" t="n">
        <v>69.4371337890625</v>
      </c>
      <c r="B55" t="n">
        <v>1.25</v>
      </c>
      <c r="C55" t="n">
        <v>67.83079961024347</v>
      </c>
      <c r="D55" t="n">
        <v>1.25</v>
      </c>
    </row>
    <row r="56">
      <c r="A56" t="n">
        <v>109.2130889892578</v>
      </c>
      <c r="B56" t="n">
        <v>1.3</v>
      </c>
      <c r="C56" t="n">
        <v>106.5357970431483</v>
      </c>
      <c r="D56" t="n">
        <v>1.3</v>
      </c>
    </row>
    <row r="57">
      <c r="A57" t="n">
        <v>189.1366119384766</v>
      </c>
      <c r="B57" t="n">
        <v>1.35</v>
      </c>
      <c r="C57" t="n">
        <v>187.1082208622479</v>
      </c>
      <c r="D57" t="n">
        <v>1.35</v>
      </c>
    </row>
    <row r="58">
      <c r="A58" t="n">
        <v>407.6282043457031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-580.1480712890625</v>
      </c>
      <c r="B2" t="n">
        <v>-1.45</v>
      </c>
      <c r="C2" t="n">
        <v>-581.078658990833</v>
      </c>
      <c r="D2" t="n">
        <v>-1.45</v>
      </c>
    </row>
    <row r="3">
      <c r="A3" t="n">
        <v>-380.1896057128906</v>
      </c>
      <c r="B3" t="n">
        <v>-1.4</v>
      </c>
      <c r="C3" t="n">
        <v>-407.8821694316347</v>
      </c>
      <c r="D3" t="n">
        <v>-1.4</v>
      </c>
    </row>
    <row r="4">
      <c r="A4" t="n">
        <v>-299.6259765625</v>
      </c>
      <c r="B4" t="n">
        <v>-1.35</v>
      </c>
      <c r="C4" t="n">
        <v>-308.8990047793316</v>
      </c>
      <c r="D4" t="n">
        <v>-1.35</v>
      </c>
    </row>
    <row r="5">
      <c r="A5" t="n">
        <v>-246.1548156738281</v>
      </c>
      <c r="B5" t="n">
        <v>-1.3</v>
      </c>
      <c r="C5" t="n">
        <v>-249.6483978844731</v>
      </c>
      <c r="D5" t="n">
        <v>-1.3</v>
      </c>
    </row>
    <row r="6">
      <c r="A6" t="n">
        <v>-207.3717956542969</v>
      </c>
      <c r="B6" t="n">
        <v>-1.25</v>
      </c>
      <c r="C6" t="n">
        <v>-212.216547303039</v>
      </c>
      <c r="D6" t="n">
        <v>-1.25</v>
      </c>
    </row>
    <row r="7">
      <c r="A7" t="n">
        <v>-182.9221649169922</v>
      </c>
      <c r="B7" t="n">
        <v>-1.2</v>
      </c>
      <c r="C7" t="n">
        <v>-186.8919192223604</v>
      </c>
      <c r="D7" t="n">
        <v>-1.2</v>
      </c>
    </row>
    <row r="8">
      <c r="A8" t="n">
        <v>-166.6194458007812</v>
      </c>
      <c r="B8" t="n">
        <v>-1.15</v>
      </c>
      <c r="C8" t="n">
        <v>-168.7923571597429</v>
      </c>
      <c r="D8" t="n">
        <v>-1.15</v>
      </c>
    </row>
    <row r="9">
      <c r="A9" t="n">
        <v>-154.6388092041016</v>
      </c>
      <c r="B9" t="n">
        <v>-1.1</v>
      </c>
      <c r="C9" t="n">
        <v>-155.169897883459</v>
      </c>
      <c r="D9" t="n">
        <v>-1.1</v>
      </c>
    </row>
    <row r="10">
      <c r="A10" t="n">
        <v>-144.29248046875</v>
      </c>
      <c r="B10" t="n">
        <v>-1.05</v>
      </c>
      <c r="C10" t="n">
        <v>-144.577089793006</v>
      </c>
      <c r="D10" t="n">
        <v>-1.05</v>
      </c>
    </row>
    <row r="11">
      <c r="A11" t="n">
        <v>-134.4468994140625</v>
      </c>
      <c r="B11" t="n">
        <v>-1</v>
      </c>
      <c r="C11" t="n">
        <v>-135.9238102509938</v>
      </c>
      <c r="D11" t="n">
        <v>-1</v>
      </c>
    </row>
    <row r="12">
      <c r="A12" t="n">
        <v>-128.0463714599609</v>
      </c>
      <c r="B12" t="n">
        <v>-0.95</v>
      </c>
      <c r="C12" t="n">
        <v>-128.7313347804939</v>
      </c>
      <c r="D12" t="n">
        <v>-0.95</v>
      </c>
    </row>
    <row r="13">
      <c r="A13" t="n">
        <v>-121.3196868896484</v>
      </c>
      <c r="B13" t="n">
        <v>-0.9</v>
      </c>
      <c r="C13" t="n">
        <v>-122.5748247221818</v>
      </c>
      <c r="D13" t="n">
        <v>-0.9</v>
      </c>
    </row>
    <row r="14">
      <c r="A14" t="n">
        <v>-116.4297866821289</v>
      </c>
      <c r="B14" t="n">
        <v>-0.85</v>
      </c>
      <c r="C14" t="n">
        <v>-117.2454317636048</v>
      </c>
      <c r="D14" t="n">
        <v>-0.85</v>
      </c>
    </row>
    <row r="15">
      <c r="A15" t="n">
        <v>-111.7437362670898</v>
      </c>
      <c r="B15" t="n">
        <v>-0.8</v>
      </c>
      <c r="C15" t="n">
        <v>-112.5428839161774</v>
      </c>
      <c r="D15" t="n">
        <v>-0.8</v>
      </c>
    </row>
    <row r="16">
      <c r="A16" t="n">
        <v>-105.4514083862305</v>
      </c>
      <c r="B16" t="n">
        <v>-0.75</v>
      </c>
      <c r="C16" t="n">
        <v>-108.341309858588</v>
      </c>
      <c r="D16" t="n">
        <v>-0.75</v>
      </c>
    </row>
    <row r="17">
      <c r="A17" t="n">
        <v>-102.8437347412109</v>
      </c>
      <c r="B17" t="n">
        <v>-0.7000000000000001</v>
      </c>
      <c r="C17" t="n">
        <v>-104.5430336453996</v>
      </c>
      <c r="D17" t="n">
        <v>-0.7</v>
      </c>
    </row>
    <row r="18">
      <c r="A18" t="n">
        <v>-99.67027282714844</v>
      </c>
      <c r="B18" t="n">
        <v>-0.65</v>
      </c>
      <c r="C18" t="n">
        <v>-101.1028277896165</v>
      </c>
      <c r="D18" t="n">
        <v>-0.65</v>
      </c>
    </row>
    <row r="19">
      <c r="A19" t="n">
        <v>-96.18986511230469</v>
      </c>
      <c r="B19" t="n">
        <v>-0.6</v>
      </c>
      <c r="C19" t="n">
        <v>-97.93949862432611</v>
      </c>
      <c r="D19" t="n">
        <v>-0.6</v>
      </c>
    </row>
    <row r="20">
      <c r="A20" t="n">
        <v>-92.94011688232422</v>
      </c>
      <c r="B20" t="n">
        <v>-0.55</v>
      </c>
      <c r="C20" t="n">
        <v>-95.00296919464762</v>
      </c>
      <c r="D20" t="n">
        <v>-0.55</v>
      </c>
    </row>
    <row r="21">
      <c r="A21" t="n">
        <v>-89.96260070800781</v>
      </c>
      <c r="B21" t="n">
        <v>-0.5</v>
      </c>
      <c r="C21" t="n">
        <v>-92.29879154387089</v>
      </c>
      <c r="D21" t="n">
        <v>-0.5</v>
      </c>
    </row>
    <row r="22">
      <c r="A22" t="n">
        <v>-87.52234649658203</v>
      </c>
      <c r="B22" t="n">
        <v>-0.4500000000000001</v>
      </c>
      <c r="C22" t="n">
        <v>-89.76457304066683</v>
      </c>
      <c r="D22" t="n">
        <v>-0.45</v>
      </c>
    </row>
    <row r="23">
      <c r="A23" t="n">
        <v>-84.94927215576172</v>
      </c>
      <c r="B23" t="n">
        <v>-0.4000000000000001</v>
      </c>
      <c r="C23" t="n">
        <v>-87.39711096461858</v>
      </c>
      <c r="D23" t="n">
        <v>-0.4</v>
      </c>
    </row>
    <row r="24">
      <c r="A24" t="n">
        <v>-82.48312377929688</v>
      </c>
      <c r="B24" t="n">
        <v>-0.3500000000000001</v>
      </c>
      <c r="C24" t="n">
        <v>-85.09355699646164</v>
      </c>
      <c r="D24" t="n">
        <v>-0.35</v>
      </c>
    </row>
    <row r="25">
      <c r="A25" t="n">
        <v>-80.62939453125</v>
      </c>
      <c r="B25" t="n">
        <v>-0.3</v>
      </c>
      <c r="C25" t="n">
        <v>-82.93800259858847</v>
      </c>
      <c r="D25" t="n">
        <v>-0.3</v>
      </c>
    </row>
    <row r="26">
      <c r="A26" t="n">
        <v>-78.77564239501953</v>
      </c>
      <c r="B26" t="n">
        <v>-0.25</v>
      </c>
      <c r="C26" t="n">
        <v>-80.86495816801097</v>
      </c>
      <c r="D26" t="n">
        <v>-0.25</v>
      </c>
    </row>
    <row r="27">
      <c r="A27" t="n">
        <v>-76.13003540039062</v>
      </c>
      <c r="B27" t="n">
        <v>-0.2</v>
      </c>
      <c r="C27" t="n">
        <v>-78.89020117188075</v>
      </c>
      <c r="D27" t="n">
        <v>-0.2</v>
      </c>
    </row>
    <row r="28">
      <c r="A28" t="n">
        <v>-74.67881774902344</v>
      </c>
      <c r="B28" t="n">
        <v>-0.1500000000000001</v>
      </c>
      <c r="C28" t="n">
        <v>-76.91839231003058</v>
      </c>
      <c r="D28" t="n">
        <v>-0.15</v>
      </c>
    </row>
    <row r="29">
      <c r="A29" t="n">
        <v>-72.85794067382812</v>
      </c>
      <c r="B29" t="n">
        <v>-0.1000000000000001</v>
      </c>
      <c r="C29" t="n">
        <v>-75.01378543723723</v>
      </c>
      <c r="D29" t="n">
        <v>-0.1</v>
      </c>
    </row>
    <row r="30">
      <c r="A30" t="n">
        <v>-70.34222412109375</v>
      </c>
      <c r="B30" t="n">
        <v>-0.05000000000000004</v>
      </c>
      <c r="C30" t="n">
        <v>-73.11489882529631</v>
      </c>
      <c r="D30" t="n">
        <v>-0.05</v>
      </c>
    </row>
    <row r="31">
      <c r="A31" t="n">
        <v>-67.98822021484375</v>
      </c>
      <c r="B31" t="n">
        <v>0</v>
      </c>
      <c r="C31" t="n">
        <v>-71.19003099052566</v>
      </c>
      <c r="D31" t="n">
        <v>0</v>
      </c>
    </row>
    <row r="32">
      <c r="A32" t="n">
        <v>-65.6591796875</v>
      </c>
      <c r="B32" t="n">
        <v>0.04999999999999982</v>
      </c>
      <c r="C32" t="n">
        <v>-69.22593304285493</v>
      </c>
      <c r="D32" t="n">
        <v>0.05</v>
      </c>
    </row>
    <row r="33">
      <c r="A33" t="n">
        <v>-63.48882293701172</v>
      </c>
      <c r="B33" t="n">
        <v>0.09999999999999987</v>
      </c>
      <c r="C33" t="n">
        <v>-67.2300755946908</v>
      </c>
      <c r="D33" t="n">
        <v>0.1</v>
      </c>
    </row>
    <row r="34">
      <c r="A34" t="n">
        <v>-61.44865036010742</v>
      </c>
      <c r="B34" t="n">
        <v>0.1499999999999999</v>
      </c>
      <c r="C34" t="n">
        <v>-65.14206465740367</v>
      </c>
      <c r="D34" t="n">
        <v>0.15</v>
      </c>
    </row>
    <row r="35">
      <c r="A35" t="n">
        <v>-59.51032638549805</v>
      </c>
      <c r="B35" t="n">
        <v>0.2</v>
      </c>
      <c r="C35" t="n">
        <v>-62.93558361862987</v>
      </c>
      <c r="D35" t="n">
        <v>0.2</v>
      </c>
    </row>
    <row r="36">
      <c r="A36" t="n">
        <v>-57.7318115234375</v>
      </c>
      <c r="B36" t="n">
        <v>0.25</v>
      </c>
      <c r="C36" t="n">
        <v>-60.55974311068123</v>
      </c>
      <c r="D36" t="n">
        <v>0.25</v>
      </c>
    </row>
    <row r="37">
      <c r="A37" t="n">
        <v>-55.97336578369141</v>
      </c>
      <c r="B37" t="n">
        <v>0.2999999999999998</v>
      </c>
      <c r="C37" t="n">
        <v>-57.99582794958769</v>
      </c>
      <c r="D37" t="n">
        <v>0.3</v>
      </c>
    </row>
    <row r="38">
      <c r="A38" t="n">
        <v>-53.14278411865234</v>
      </c>
      <c r="B38" t="n">
        <v>0.3499999999999999</v>
      </c>
      <c r="C38" t="n">
        <v>-55.22388272588312</v>
      </c>
      <c r="D38" t="n">
        <v>0.35</v>
      </c>
    </row>
    <row r="39">
      <c r="A39" t="n">
        <v>-50.06670379638672</v>
      </c>
      <c r="B39" t="n">
        <v>0.3999999999999999</v>
      </c>
      <c r="C39" t="n">
        <v>-52.28295922220537</v>
      </c>
      <c r="D39" t="n">
        <v>0.4</v>
      </c>
    </row>
    <row r="40">
      <c r="A40" t="n">
        <v>-46.47165298461914</v>
      </c>
      <c r="B40" t="n">
        <v>0.45</v>
      </c>
      <c r="C40" t="n">
        <v>-49.13607741907457</v>
      </c>
      <c r="D40" t="n">
        <v>0.45</v>
      </c>
    </row>
    <row r="41">
      <c r="A41" t="n">
        <v>-43.85332489013672</v>
      </c>
      <c r="B41" t="n">
        <v>0.4999999999999998</v>
      </c>
      <c r="C41" t="n">
        <v>-45.76538743972811</v>
      </c>
      <c r="D41" t="n">
        <v>0.5</v>
      </c>
    </row>
    <row r="42">
      <c r="A42" t="n">
        <v>-39.59565734863281</v>
      </c>
      <c r="B42" t="n">
        <v>0.5499999999999998</v>
      </c>
      <c r="C42" t="n">
        <v>-42.21153015042321</v>
      </c>
      <c r="D42" t="n">
        <v>0.55</v>
      </c>
    </row>
    <row r="43">
      <c r="A43" t="n">
        <v>-35.96188354492188</v>
      </c>
      <c r="B43" t="n">
        <v>0.5999999999999999</v>
      </c>
      <c r="C43" t="n">
        <v>-38.42678664972879</v>
      </c>
      <c r="D43" t="n">
        <v>0.6</v>
      </c>
    </row>
    <row r="44">
      <c r="A44" t="n">
        <v>-31.0884838104248</v>
      </c>
      <c r="B44" t="n">
        <v>0.6499999999999997</v>
      </c>
      <c r="C44" t="n">
        <v>-34.47669015810897</v>
      </c>
      <c r="D44" t="n">
        <v>0.65</v>
      </c>
    </row>
    <row r="45">
      <c r="A45" t="n">
        <v>-28.06799697875977</v>
      </c>
      <c r="B45" t="n">
        <v>0.7</v>
      </c>
      <c r="C45" t="n">
        <v>-30.29339691198694</v>
      </c>
      <c r="D45" t="n">
        <v>0.7</v>
      </c>
    </row>
    <row r="46">
      <c r="A46" t="n">
        <v>-24.55291938781738</v>
      </c>
      <c r="B46" t="n">
        <v>0.7499999999999998</v>
      </c>
      <c r="C46" t="n">
        <v>-25.87799795121524</v>
      </c>
      <c r="D46" t="n">
        <v>0.75</v>
      </c>
    </row>
    <row r="47">
      <c r="A47" t="n">
        <v>-19.85173988342285</v>
      </c>
      <c r="B47" t="n">
        <v>0.8</v>
      </c>
      <c r="C47" t="n">
        <v>-21.27955401799093</v>
      </c>
      <c r="D47" t="n">
        <v>0.8</v>
      </c>
    </row>
    <row r="48">
      <c r="A48" t="n">
        <v>-15.14720249176025</v>
      </c>
      <c r="B48" t="n">
        <v>0.8499999999999999</v>
      </c>
      <c r="C48" t="n">
        <v>-16.37005087880425</v>
      </c>
      <c r="D48" t="n">
        <v>0.85</v>
      </c>
    </row>
    <row r="49">
      <c r="A49" t="n">
        <v>-10.16603565216064</v>
      </c>
      <c r="B49" t="n">
        <v>0.8999999999999997</v>
      </c>
      <c r="C49" t="n">
        <v>-11.11059892842622</v>
      </c>
      <c r="D49" t="n">
        <v>0.9</v>
      </c>
    </row>
    <row r="50">
      <c r="A50" t="n">
        <v>-4.487900257110596</v>
      </c>
      <c r="B50" t="n">
        <v>0.95</v>
      </c>
      <c r="C50" t="n">
        <v>-5.45717059347736</v>
      </c>
      <c r="D50" t="n">
        <v>0.95</v>
      </c>
    </row>
    <row r="51">
      <c r="A51" t="n">
        <v>2.250678539276123</v>
      </c>
      <c r="B51" t="n">
        <v>0.9999999999999998</v>
      </c>
      <c r="C51" t="n">
        <v>0.7681182322645039</v>
      </c>
      <c r="D51" t="n">
        <v>1</v>
      </c>
    </row>
    <row r="52">
      <c r="A52" t="n">
        <v>9.684294700622559</v>
      </c>
      <c r="B52" t="n">
        <v>1.05</v>
      </c>
      <c r="C52" t="n">
        <v>7.788153695524049</v>
      </c>
      <c r="D52" t="n">
        <v>1.05</v>
      </c>
    </row>
    <row r="53">
      <c r="A53" t="n">
        <v>17.62334823608398</v>
      </c>
      <c r="B53" t="n">
        <v>1.1</v>
      </c>
      <c r="C53" t="n">
        <v>15.96467578177467</v>
      </c>
      <c r="D53" t="n">
        <v>1.1</v>
      </c>
    </row>
    <row r="54">
      <c r="A54" t="n">
        <v>28.04416275024414</v>
      </c>
      <c r="B54" t="n">
        <v>1.15</v>
      </c>
      <c r="C54" t="n">
        <v>25.9424330375422</v>
      </c>
      <c r="D54" t="n">
        <v>1.15</v>
      </c>
    </row>
    <row r="55">
      <c r="A55" t="n">
        <v>41.0881233215332</v>
      </c>
      <c r="B55" t="n">
        <v>1.2</v>
      </c>
      <c r="C55" t="n">
        <v>38.87646215398699</v>
      </c>
      <c r="D55" t="n">
        <v>1.2</v>
      </c>
    </row>
    <row r="56">
      <c r="A56" t="n">
        <v>59.25876235961914</v>
      </c>
      <c r="B56" t="n">
        <v>1.25</v>
      </c>
      <c r="C56" t="n">
        <v>57.20198845454834</v>
      </c>
      <c r="D56" t="n">
        <v>1.25</v>
      </c>
    </row>
    <row r="57">
      <c r="A57" t="n">
        <v>86.34031677246094</v>
      </c>
      <c r="B57" t="n">
        <v>1.3</v>
      </c>
      <c r="C57" t="n">
        <v>86.50144275489477</v>
      </c>
      <c r="D57" t="n">
        <v>1.3</v>
      </c>
    </row>
    <row r="58">
      <c r="A58" t="n">
        <v>141.5463256835938</v>
      </c>
      <c r="B58" t="n">
        <v>1.35</v>
      </c>
      <c r="C58" t="n">
        <v>140.6467879750693</v>
      </c>
      <c r="D58" t="n">
        <v>1.35</v>
      </c>
    </row>
    <row r="59">
      <c r="A59" t="n">
        <v>268.5543823242188</v>
      </c>
      <c r="B59" t="n">
        <v>1.4</v>
      </c>
      <c r="C59" t="n">
        <v>262.7285023240339</v>
      </c>
      <c r="D59" t="n">
        <v>1.4</v>
      </c>
    </row>
    <row r="60">
      <c r="A60" t="n">
        <v>620.653564453125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-919.1148681640625</v>
      </c>
      <c r="B2" t="n">
        <v>-1.5</v>
      </c>
      <c r="C2" t="n">
        <v>-943.8926042784142</v>
      </c>
      <c r="D2" t="n">
        <v>-1.5</v>
      </c>
    </row>
    <row r="3">
      <c r="A3" t="n">
        <v>-576.0053100585938</v>
      </c>
      <c r="B3" t="n">
        <v>-1.45</v>
      </c>
      <c r="C3" t="n">
        <v>-590.8676270990886</v>
      </c>
      <c r="D3" t="n">
        <v>-1.45</v>
      </c>
    </row>
    <row r="4">
      <c r="A4" t="n">
        <v>-399.5753479003906</v>
      </c>
      <c r="B4" t="n">
        <v>-1.4</v>
      </c>
      <c r="C4" t="n">
        <v>-410.3730368931739</v>
      </c>
      <c r="D4" t="n">
        <v>-1.4</v>
      </c>
    </row>
    <row r="5">
      <c r="A5" t="n">
        <v>-303.0737609863281</v>
      </c>
      <c r="B5" t="n">
        <v>-1.35</v>
      </c>
      <c r="C5" t="n">
        <v>-311.1222589572353</v>
      </c>
      <c r="D5" t="n">
        <v>-1.35</v>
      </c>
    </row>
    <row r="6">
      <c r="A6" t="n">
        <v>-249.6649322509766</v>
      </c>
      <c r="B6" t="n">
        <v>-1.3</v>
      </c>
      <c r="C6" t="n">
        <v>-251.6528224084775</v>
      </c>
      <c r="D6" t="n">
        <v>-1.3</v>
      </c>
    </row>
    <row r="7">
      <c r="A7" t="n">
        <v>-212.9742431640625</v>
      </c>
      <c r="B7" t="n">
        <v>-1.25</v>
      </c>
      <c r="C7" t="n">
        <v>-213.954013132147</v>
      </c>
      <c r="D7" t="n">
        <v>-1.25</v>
      </c>
    </row>
    <row r="8">
      <c r="A8" t="n">
        <v>-187.4046630859375</v>
      </c>
      <c r="B8" t="n">
        <v>-1.2</v>
      </c>
      <c r="C8" t="n">
        <v>-188.4096839848748</v>
      </c>
      <c r="D8" t="n">
        <v>-1.2</v>
      </c>
    </row>
    <row r="9">
      <c r="A9" t="n">
        <v>-170.0489959716797</v>
      </c>
      <c r="B9" t="n">
        <v>-1.15</v>
      </c>
      <c r="C9" t="n">
        <v>-170.0683290812892</v>
      </c>
      <c r="D9" t="n">
        <v>-1.15</v>
      </c>
    </row>
    <row r="10">
      <c r="A10" t="n">
        <v>-155.7821350097656</v>
      </c>
      <c r="B10" t="n">
        <v>-1.1</v>
      </c>
      <c r="C10" t="n">
        <v>-156.3190170219263</v>
      </c>
      <c r="D10" t="n">
        <v>-1.1</v>
      </c>
    </row>
    <row r="11">
      <c r="A11" t="n">
        <v>-145.2618255615234</v>
      </c>
      <c r="B11" t="n">
        <v>-1.05</v>
      </c>
      <c r="C11" t="n">
        <v>-145.5702978308533</v>
      </c>
      <c r="D11" t="n">
        <v>-1.05</v>
      </c>
    </row>
    <row r="12">
      <c r="A12" t="n">
        <v>-136.4011077880859</v>
      </c>
      <c r="B12" t="n">
        <v>-1</v>
      </c>
      <c r="C12" t="n">
        <v>-136.8354509040719</v>
      </c>
      <c r="D12" t="n">
        <v>-1</v>
      </c>
    </row>
    <row r="13">
      <c r="A13" t="n">
        <v>-128.4519500732422</v>
      </c>
      <c r="B13" t="n">
        <v>-0.95</v>
      </c>
      <c r="C13" t="n">
        <v>-129.5548696757115</v>
      </c>
      <c r="D13" t="n">
        <v>-0.95</v>
      </c>
    </row>
    <row r="14">
      <c r="A14" t="n">
        <v>-123.6466751098633</v>
      </c>
      <c r="B14" t="n">
        <v>-0.8999999999999999</v>
      </c>
      <c r="C14" t="n">
        <v>-123.3691556600596</v>
      </c>
      <c r="D14" t="n">
        <v>-0.9</v>
      </c>
    </row>
    <row r="15">
      <c r="A15" t="n">
        <v>-116.90966796875</v>
      </c>
      <c r="B15" t="n">
        <v>-0.85</v>
      </c>
      <c r="C15" t="n">
        <v>-117.9746860741858</v>
      </c>
      <c r="D15" t="n">
        <v>-0.85</v>
      </c>
    </row>
    <row r="16">
      <c r="A16" t="n">
        <v>-112.4546127319336</v>
      </c>
      <c r="B16" t="n">
        <v>-0.7999999999999999</v>
      </c>
      <c r="C16" t="n">
        <v>-113.2343737239234</v>
      </c>
      <c r="D16" t="n">
        <v>-0.8</v>
      </c>
    </row>
    <row r="17">
      <c r="A17" t="n">
        <v>-108.3388442993164</v>
      </c>
      <c r="B17" t="n">
        <v>-0.75</v>
      </c>
      <c r="C17" t="n">
        <v>-109.0112890049206</v>
      </c>
      <c r="D17" t="n">
        <v>-0.75</v>
      </c>
    </row>
    <row r="18">
      <c r="A18" t="n">
        <v>-103.1104965209961</v>
      </c>
      <c r="B18" t="n">
        <v>-0.7</v>
      </c>
      <c r="C18" t="n">
        <v>-105.2181076622264</v>
      </c>
      <c r="D18" t="n">
        <v>-0.7</v>
      </c>
    </row>
    <row r="19">
      <c r="A19" t="n">
        <v>-99.94132232666016</v>
      </c>
      <c r="B19" t="n">
        <v>-0.6499999999999999</v>
      </c>
      <c r="C19" t="n">
        <v>-101.722645293137</v>
      </c>
      <c r="D19" t="n">
        <v>-0.65</v>
      </c>
    </row>
    <row r="20">
      <c r="A20" t="n">
        <v>-96.93489074707031</v>
      </c>
      <c r="B20" t="n">
        <v>-0.6</v>
      </c>
      <c r="C20" t="n">
        <v>-98.55984254479158</v>
      </c>
      <c r="D20" t="n">
        <v>-0.6</v>
      </c>
    </row>
    <row r="21">
      <c r="A21" t="n">
        <v>-93.84056091308594</v>
      </c>
      <c r="B21" t="n">
        <v>-0.5499999999999999</v>
      </c>
      <c r="C21" t="n">
        <v>-95.60171905495257</v>
      </c>
      <c r="D21" t="n">
        <v>-0.55</v>
      </c>
    </row>
    <row r="22">
      <c r="A22" t="n">
        <v>-90.99311065673828</v>
      </c>
      <c r="B22" t="n">
        <v>-0.5</v>
      </c>
      <c r="C22" t="n">
        <v>-92.8961072612132</v>
      </c>
      <c r="D22" t="n">
        <v>-0.5</v>
      </c>
    </row>
    <row r="23">
      <c r="A23" t="n">
        <v>-88.38399505615234</v>
      </c>
      <c r="B23" t="n">
        <v>-0.45</v>
      </c>
      <c r="C23" t="n">
        <v>-90.35302269043092</v>
      </c>
      <c r="D23" t="n">
        <v>-0.45</v>
      </c>
    </row>
    <row r="24">
      <c r="A24" t="n">
        <v>-85.72695159912109</v>
      </c>
      <c r="B24" t="n">
        <v>-0.3999999999999999</v>
      </c>
      <c r="C24" t="n">
        <v>-87.97152359887406</v>
      </c>
      <c r="D24" t="n">
        <v>-0.4</v>
      </c>
    </row>
    <row r="25">
      <c r="A25" t="n">
        <v>-83.75662994384766</v>
      </c>
      <c r="B25" t="n">
        <v>-0.3499999999999999</v>
      </c>
      <c r="C25" t="n">
        <v>-85.70231904438739</v>
      </c>
      <c r="D25" t="n">
        <v>-0.35</v>
      </c>
    </row>
    <row r="26">
      <c r="A26" t="n">
        <v>-81.73036956787109</v>
      </c>
      <c r="B26" t="n">
        <v>-0.2999999999999998</v>
      </c>
      <c r="C26" t="n">
        <v>-83.53181756758117</v>
      </c>
      <c r="D26" t="n">
        <v>-0.3</v>
      </c>
    </row>
    <row r="27">
      <c r="A27" t="n">
        <v>-79.7041015625</v>
      </c>
      <c r="B27" t="n">
        <v>-0.25</v>
      </c>
      <c r="C27" t="n">
        <v>-81.4489558072965</v>
      </c>
      <c r="D27" t="n">
        <v>-0.25</v>
      </c>
    </row>
    <row r="28">
      <c r="A28" t="n">
        <v>-77.57868194580078</v>
      </c>
      <c r="B28" t="n">
        <v>-0.2</v>
      </c>
      <c r="C28" t="n">
        <v>-79.45457309182156</v>
      </c>
      <c r="D28" t="n">
        <v>-0.2</v>
      </c>
    </row>
    <row r="29">
      <c r="A29" t="n">
        <v>-74.83499145507812</v>
      </c>
      <c r="B29" t="n">
        <v>-0.1499999999999999</v>
      </c>
      <c r="C29" t="n">
        <v>-77.49154746427911</v>
      </c>
      <c r="D29" t="n">
        <v>-0.15</v>
      </c>
    </row>
    <row r="30">
      <c r="A30" t="n">
        <v>-72.50466156005859</v>
      </c>
      <c r="B30" t="n">
        <v>-0.09999999999999987</v>
      </c>
      <c r="C30" t="n">
        <v>-75.57290959775447</v>
      </c>
      <c r="D30" t="n">
        <v>-0.1</v>
      </c>
    </row>
    <row r="31">
      <c r="A31" t="n">
        <v>-70.51805877685547</v>
      </c>
      <c r="B31" t="n">
        <v>-0.04999999999999982</v>
      </c>
      <c r="C31" t="n">
        <v>-73.66352701919936</v>
      </c>
      <c r="D31" t="n">
        <v>-0.05</v>
      </c>
    </row>
    <row r="32">
      <c r="A32" t="n">
        <v>-68.64095306396484</v>
      </c>
      <c r="B32" t="n">
        <v>0</v>
      </c>
      <c r="C32" t="n">
        <v>-71.74608284218859</v>
      </c>
      <c r="D32" t="n">
        <v>0</v>
      </c>
    </row>
    <row r="33">
      <c r="A33" t="n">
        <v>-66.74156188964844</v>
      </c>
      <c r="B33" t="n">
        <v>0.05000000000000004</v>
      </c>
      <c r="C33" t="n">
        <v>-69.76761735948129</v>
      </c>
      <c r="D33" t="n">
        <v>0.05</v>
      </c>
    </row>
    <row r="34">
      <c r="A34" t="n">
        <v>-64.25609588623047</v>
      </c>
      <c r="B34" t="n">
        <v>0.1000000000000001</v>
      </c>
      <c r="C34" t="n">
        <v>-67.766573184039</v>
      </c>
      <c r="D34" t="n">
        <v>0.1</v>
      </c>
    </row>
    <row r="35">
      <c r="A35" t="n">
        <v>-62.01045989990234</v>
      </c>
      <c r="B35" t="n">
        <v>0.1500000000000001</v>
      </c>
      <c r="C35" t="n">
        <v>-65.66582437344131</v>
      </c>
      <c r="D35" t="n">
        <v>0.15</v>
      </c>
    </row>
    <row r="36">
      <c r="A36" t="n">
        <v>-59.62080764770508</v>
      </c>
      <c r="B36" t="n">
        <v>0.2000000000000002</v>
      </c>
      <c r="C36" t="n">
        <v>-63.40416401150382</v>
      </c>
      <c r="D36" t="n">
        <v>0.2</v>
      </c>
    </row>
    <row r="37">
      <c r="A37" t="n">
        <v>-57.5931396484375</v>
      </c>
      <c r="B37" t="n">
        <v>0.25</v>
      </c>
      <c r="C37" t="n">
        <v>-61.0297755044797</v>
      </c>
      <c r="D37" t="n">
        <v>0.25</v>
      </c>
    </row>
    <row r="38">
      <c r="A38" t="n">
        <v>-54.77136611938477</v>
      </c>
      <c r="B38" t="n">
        <v>0.3</v>
      </c>
      <c r="C38" t="n">
        <v>-58.47916151443478</v>
      </c>
      <c r="D38" t="n">
        <v>0.3</v>
      </c>
    </row>
    <row r="39">
      <c r="A39" t="n">
        <v>-51.97510528564453</v>
      </c>
      <c r="B39" t="n">
        <v>0.3500000000000001</v>
      </c>
      <c r="C39" t="n">
        <v>-55.69665881532802</v>
      </c>
      <c r="D39" t="n">
        <v>0.35</v>
      </c>
    </row>
    <row r="40">
      <c r="A40" t="n">
        <v>-49.54165649414062</v>
      </c>
      <c r="B40" t="n">
        <v>0.4000000000000001</v>
      </c>
      <c r="C40" t="n">
        <v>-52.7289367528676</v>
      </c>
      <c r="D40" t="n">
        <v>0.4</v>
      </c>
    </row>
    <row r="41">
      <c r="A41" t="n">
        <v>-46.41505813598633</v>
      </c>
      <c r="B41" t="n">
        <v>0.4500000000000002</v>
      </c>
      <c r="C41" t="n">
        <v>-49.55416644627415</v>
      </c>
      <c r="D41" t="n">
        <v>0.45</v>
      </c>
    </row>
    <row r="42">
      <c r="A42" t="n">
        <v>-43.74933242797852</v>
      </c>
      <c r="B42" t="n">
        <v>0.5</v>
      </c>
      <c r="C42" t="n">
        <v>-46.18573777561394</v>
      </c>
      <c r="D42" t="n">
        <v>0.5</v>
      </c>
    </row>
    <row r="43">
      <c r="A43" t="n">
        <v>-41.38640975952148</v>
      </c>
      <c r="B43" t="n">
        <v>0.5500000000000003</v>
      </c>
      <c r="C43" t="n">
        <v>-42.61648214818181</v>
      </c>
      <c r="D43" t="n">
        <v>0.55</v>
      </c>
    </row>
    <row r="44">
      <c r="A44" t="n">
        <v>-37.30871200561523</v>
      </c>
      <c r="B44" t="n">
        <v>0.6000000000000001</v>
      </c>
      <c r="C44" t="n">
        <v>-38.85849936299633</v>
      </c>
      <c r="D44" t="n">
        <v>0.6</v>
      </c>
    </row>
    <row r="45">
      <c r="A45" t="n">
        <v>-32.8043098449707</v>
      </c>
      <c r="B45" t="n">
        <v>0.6499999999999999</v>
      </c>
      <c r="C45" t="n">
        <v>-34.91461766080283</v>
      </c>
      <c r="D45" t="n">
        <v>0.65</v>
      </c>
    </row>
    <row r="46">
      <c r="A46" t="n">
        <v>-28.47585678100586</v>
      </c>
      <c r="B46" t="n">
        <v>0.7000000000000002</v>
      </c>
      <c r="C46" t="n">
        <v>-30.75108787833956</v>
      </c>
      <c r="D46" t="n">
        <v>0.7</v>
      </c>
    </row>
    <row r="47">
      <c r="A47" t="n">
        <v>-24.15624237060547</v>
      </c>
      <c r="B47" t="n">
        <v>0.75</v>
      </c>
      <c r="C47" t="n">
        <v>-26.37033048928171</v>
      </c>
      <c r="D47" t="n">
        <v>0.75</v>
      </c>
    </row>
    <row r="48">
      <c r="A48" t="n">
        <v>-20.18498992919922</v>
      </c>
      <c r="B48" t="n">
        <v>0.8000000000000003</v>
      </c>
      <c r="C48" t="n">
        <v>-21.78815920894431</v>
      </c>
      <c r="D48" t="n">
        <v>0.8</v>
      </c>
    </row>
    <row r="49">
      <c r="A49" t="n">
        <v>-15.40430545806885</v>
      </c>
      <c r="B49" t="n">
        <v>0.8500000000000001</v>
      </c>
      <c r="C49" t="n">
        <v>-16.96604447313887</v>
      </c>
      <c r="D49" t="n">
        <v>0.85</v>
      </c>
    </row>
    <row r="50">
      <c r="A50" t="n">
        <v>-10.53029346466064</v>
      </c>
      <c r="B50" t="n">
        <v>0.9000000000000004</v>
      </c>
      <c r="C50" t="n">
        <v>-11.78484125790601</v>
      </c>
      <c r="D50" t="n">
        <v>0.9</v>
      </c>
    </row>
    <row r="51">
      <c r="A51" t="n">
        <v>-5.145042896270752</v>
      </c>
      <c r="B51" t="n">
        <v>0.9500000000000002</v>
      </c>
      <c r="C51" t="n">
        <v>-6.259385847215264</v>
      </c>
      <c r="D51" t="n">
        <v>0.95</v>
      </c>
    </row>
    <row r="52">
      <c r="A52" t="n">
        <v>0.8465418219566345</v>
      </c>
      <c r="B52" t="n">
        <v>1</v>
      </c>
      <c r="C52" t="n">
        <v>-0.2133173777569255</v>
      </c>
      <c r="D52" t="n">
        <v>1</v>
      </c>
    </row>
    <row r="53">
      <c r="A53" t="n">
        <v>8.15992259979248</v>
      </c>
      <c r="B53" t="n">
        <v>1.05</v>
      </c>
      <c r="C53" t="n">
        <v>6.52419560451875</v>
      </c>
      <c r="D53" t="n">
        <v>1.05</v>
      </c>
    </row>
    <row r="54">
      <c r="A54" t="n">
        <v>15.89904689788818</v>
      </c>
      <c r="B54" t="n">
        <v>1.1</v>
      </c>
      <c r="C54" t="n">
        <v>14.31034871572522</v>
      </c>
      <c r="D54" t="n">
        <v>1.1</v>
      </c>
    </row>
    <row r="55">
      <c r="A55" t="n">
        <v>24.80990219116211</v>
      </c>
      <c r="B55" t="n">
        <v>1.15</v>
      </c>
      <c r="C55" t="n">
        <v>23.59300115955974</v>
      </c>
      <c r="D55" t="n">
        <v>1.15</v>
      </c>
    </row>
    <row r="56">
      <c r="A56" t="n">
        <v>37.65436935424805</v>
      </c>
      <c r="B56" t="n">
        <v>1.2</v>
      </c>
      <c r="C56" t="n">
        <v>35.40084873693368</v>
      </c>
      <c r="D56" t="n">
        <v>1.2</v>
      </c>
    </row>
    <row r="57">
      <c r="A57" t="n">
        <v>54.18561172485352</v>
      </c>
      <c r="B57" t="n">
        <v>1.25</v>
      </c>
      <c r="C57" t="n">
        <v>51.48563816194803</v>
      </c>
      <c r="D57" t="n">
        <v>1.25</v>
      </c>
    </row>
    <row r="58">
      <c r="A58" t="n">
        <v>78.62353515625</v>
      </c>
      <c r="B58" t="n">
        <v>1.3</v>
      </c>
      <c r="C58" t="n">
        <v>75.95345828404287</v>
      </c>
      <c r="D58" t="n">
        <v>1.3</v>
      </c>
    </row>
    <row r="59">
      <c r="A59" t="n">
        <v>120.9793090820312</v>
      </c>
      <c r="B59" t="n">
        <v>1.35</v>
      </c>
      <c r="C59" t="n">
        <v>118.2839504091782</v>
      </c>
      <c r="D59" t="n">
        <v>1.35</v>
      </c>
    </row>
    <row r="60">
      <c r="A60" t="n">
        <v>207.8179168701172</v>
      </c>
      <c r="B60" t="n">
        <v>1.4</v>
      </c>
      <c r="C60" t="n">
        <v>204.6275881691734</v>
      </c>
      <c r="D60" t="n">
        <v>1.4</v>
      </c>
    </row>
    <row r="61">
      <c r="A61" t="n">
        <v>429.3394775390625</v>
      </c>
      <c r="B61" t="n">
        <v>1.45</v>
      </c>
      <c r="C61" t="n">
        <v>413.5409642964819</v>
      </c>
      <c r="D61" t="n">
        <v>1.45</v>
      </c>
    </row>
    <row r="62">
      <c r="A62" t="n">
        <v>986.9957885742188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-1601.315063476562</v>
      </c>
      <c r="B2" t="n">
        <v>-1.55</v>
      </c>
      <c r="C2" t="n">
        <v>-1602.46946619716</v>
      </c>
      <c r="D2" t="n">
        <v>-1.55</v>
      </c>
    </row>
    <row r="3">
      <c r="A3" t="n">
        <v>-906.54345703125</v>
      </c>
      <c r="B3" t="n">
        <v>-1.5</v>
      </c>
      <c r="C3" t="n">
        <v>-948.3012540076417</v>
      </c>
      <c r="D3" t="n">
        <v>-1.5</v>
      </c>
    </row>
    <row r="4">
      <c r="A4" t="n">
        <v>-575.3187255859375</v>
      </c>
      <c r="B4" t="n">
        <v>-1.45</v>
      </c>
      <c r="C4" t="n">
        <v>-593.3686192687799</v>
      </c>
      <c r="D4" t="n">
        <v>-1.45</v>
      </c>
    </row>
    <row r="5">
      <c r="A5" t="n">
        <v>-397.0947875976562</v>
      </c>
      <c r="B5" t="n">
        <v>-1.4</v>
      </c>
      <c r="C5" t="n">
        <v>-412.4451104270884</v>
      </c>
      <c r="D5" t="n">
        <v>-1.4</v>
      </c>
    </row>
    <row r="6">
      <c r="A6" t="n">
        <v>-303.564453125</v>
      </c>
      <c r="B6" t="n">
        <v>-1.35</v>
      </c>
      <c r="C6" t="n">
        <v>-312.8623485465998</v>
      </c>
      <c r="D6" t="n">
        <v>-1.35</v>
      </c>
    </row>
    <row r="7">
      <c r="A7" t="n">
        <v>-251.8952789306641</v>
      </c>
      <c r="B7" t="n">
        <v>-1.3</v>
      </c>
      <c r="C7" t="n">
        <v>-253.3864631886328</v>
      </c>
      <c r="D7" t="n">
        <v>-1.3</v>
      </c>
    </row>
    <row r="8">
      <c r="A8" t="n">
        <v>-216.0655059814453</v>
      </c>
      <c r="B8" t="n">
        <v>-1.25</v>
      </c>
      <c r="C8" t="n">
        <v>-215.194580770816</v>
      </c>
      <c r="D8" t="n">
        <v>-1.25</v>
      </c>
    </row>
    <row r="9">
      <c r="A9" t="n">
        <v>-189.4033355712891</v>
      </c>
      <c r="B9" t="n">
        <v>-1.2</v>
      </c>
      <c r="C9" t="n">
        <v>-189.4646533931697</v>
      </c>
      <c r="D9" t="n">
        <v>-1.2</v>
      </c>
    </row>
    <row r="10">
      <c r="A10" t="n">
        <v>-171.4256439208984</v>
      </c>
      <c r="B10" t="n">
        <v>-1.15</v>
      </c>
      <c r="C10" t="n">
        <v>-171.1363694870452</v>
      </c>
      <c r="D10" t="n">
        <v>-1.15</v>
      </c>
    </row>
    <row r="11">
      <c r="A11" t="n">
        <v>-156.6957397460938</v>
      </c>
      <c r="B11" t="n">
        <v>-1.1</v>
      </c>
      <c r="C11" t="n">
        <v>-157.3192928906818</v>
      </c>
      <c r="D11" t="n">
        <v>-1.1</v>
      </c>
    </row>
    <row r="12">
      <c r="A12" t="n">
        <v>-145.786376953125</v>
      </c>
      <c r="B12" t="n">
        <v>-1.05</v>
      </c>
      <c r="C12" t="n">
        <v>-146.4768186529066</v>
      </c>
      <c r="D12" t="n">
        <v>-1.05</v>
      </c>
    </row>
    <row r="13">
      <c r="A13" t="n">
        <v>-137.8782043457031</v>
      </c>
      <c r="B13" t="n">
        <v>-1</v>
      </c>
      <c r="C13" t="n">
        <v>-137.7734106557522</v>
      </c>
      <c r="D13" t="n">
        <v>-1</v>
      </c>
    </row>
    <row r="14">
      <c r="A14" t="n">
        <v>-129.9226531982422</v>
      </c>
      <c r="B14" t="n">
        <v>-0.95</v>
      </c>
      <c r="C14" t="n">
        <v>-130.3835222509446</v>
      </c>
      <c r="D14" t="n">
        <v>-0.95</v>
      </c>
    </row>
    <row r="15">
      <c r="A15" t="n">
        <v>-125.7111434936523</v>
      </c>
      <c r="B15" t="n">
        <v>-0.9</v>
      </c>
      <c r="C15" t="n">
        <v>-124.1621057695941</v>
      </c>
      <c r="D15" t="n">
        <v>-0.9</v>
      </c>
    </row>
    <row r="16">
      <c r="A16" t="n">
        <v>-119.6570510864258</v>
      </c>
      <c r="B16" t="n">
        <v>-0.85</v>
      </c>
      <c r="C16" t="n">
        <v>-118.7074606927403</v>
      </c>
      <c r="D16" t="n">
        <v>-0.85</v>
      </c>
    </row>
    <row r="17">
      <c r="A17" t="n">
        <v>-114.5440444946289</v>
      </c>
      <c r="B17" t="n">
        <v>-0.8</v>
      </c>
      <c r="C17" t="n">
        <v>-113.9405324370847</v>
      </c>
      <c r="D17" t="n">
        <v>-0.8</v>
      </c>
    </row>
    <row r="18">
      <c r="A18" t="n">
        <v>-109.6580047607422</v>
      </c>
      <c r="B18" t="n">
        <v>-0.75</v>
      </c>
      <c r="C18" t="n">
        <v>-109.6604166051477</v>
      </c>
      <c r="D18" t="n">
        <v>-0.75</v>
      </c>
    </row>
    <row r="19">
      <c r="A19" t="n">
        <v>-103.4259796142578</v>
      </c>
      <c r="B19" t="n">
        <v>-0.7</v>
      </c>
      <c r="C19" t="n">
        <v>-105.8529456457366</v>
      </c>
      <c r="D19" t="n">
        <v>-0.7</v>
      </c>
    </row>
    <row r="20">
      <c r="A20" t="n">
        <v>-100.2654418945312</v>
      </c>
      <c r="B20" t="n">
        <v>-0.65</v>
      </c>
      <c r="C20" t="n">
        <v>-102.3720947562365</v>
      </c>
      <c r="D20" t="n">
        <v>-0.65</v>
      </c>
    </row>
    <row r="21">
      <c r="A21" t="n">
        <v>-96.97727966308594</v>
      </c>
      <c r="B21" t="n">
        <v>-0.6</v>
      </c>
      <c r="C21" t="n">
        <v>-99.18948583029015</v>
      </c>
      <c r="D21" t="n">
        <v>-0.6</v>
      </c>
    </row>
    <row r="22">
      <c r="A22" t="n">
        <v>-93.92880249023438</v>
      </c>
      <c r="B22" t="n">
        <v>-0.55</v>
      </c>
      <c r="C22" t="n">
        <v>-96.26698249794694</v>
      </c>
      <c r="D22" t="n">
        <v>-0.55</v>
      </c>
    </row>
    <row r="23">
      <c r="A23" t="n">
        <v>-91.29001617431641</v>
      </c>
      <c r="B23" t="n">
        <v>-0.5</v>
      </c>
      <c r="C23" t="n">
        <v>-93.50506474222634</v>
      </c>
      <c r="D23" t="n">
        <v>-0.5</v>
      </c>
    </row>
    <row r="24">
      <c r="A24" t="n">
        <v>-88.89464569091797</v>
      </c>
      <c r="B24" t="n">
        <v>-0.45</v>
      </c>
      <c r="C24" t="n">
        <v>-90.98186382681682</v>
      </c>
      <c r="D24" t="n">
        <v>-0.45</v>
      </c>
    </row>
    <row r="25">
      <c r="A25" t="n">
        <v>-86.73236846923828</v>
      </c>
      <c r="B25" t="n">
        <v>-0.3999999999999999</v>
      </c>
      <c r="C25" t="n">
        <v>-88.58188071760361</v>
      </c>
      <c r="D25" t="n">
        <v>-0.4</v>
      </c>
    </row>
    <row r="26">
      <c r="A26" t="n">
        <v>-84.51937103271484</v>
      </c>
      <c r="B26" t="n">
        <v>-0.3499999999999999</v>
      </c>
      <c r="C26" t="n">
        <v>-86.30106348310427</v>
      </c>
      <c r="D26" t="n">
        <v>-0.35</v>
      </c>
    </row>
    <row r="27">
      <c r="A27" t="n">
        <v>-82.27279663085938</v>
      </c>
      <c r="B27" t="n">
        <v>-0.3</v>
      </c>
      <c r="C27" t="n">
        <v>-84.15326064250377</v>
      </c>
      <c r="D27" t="n">
        <v>-0.3</v>
      </c>
    </row>
    <row r="28">
      <c r="A28" t="n">
        <v>-80.18976593017578</v>
      </c>
      <c r="B28" t="n">
        <v>-0.25</v>
      </c>
      <c r="C28" t="n">
        <v>-82.05473541668928</v>
      </c>
      <c r="D28" t="n">
        <v>-0.25</v>
      </c>
    </row>
    <row r="29">
      <c r="A29" t="n">
        <v>-78.13372039794922</v>
      </c>
      <c r="B29" t="n">
        <v>-0.2</v>
      </c>
      <c r="C29" t="n">
        <v>-80.03368148822098</v>
      </c>
      <c r="D29" t="n">
        <v>-0.2</v>
      </c>
    </row>
    <row r="30">
      <c r="A30" t="n">
        <v>-75.45426177978516</v>
      </c>
      <c r="B30" t="n">
        <v>-0.1499999999999999</v>
      </c>
      <c r="C30" t="n">
        <v>-78.03330434862633</v>
      </c>
      <c r="D30" t="n">
        <v>-0.15</v>
      </c>
    </row>
    <row r="31">
      <c r="A31" t="n">
        <v>-73.22438049316406</v>
      </c>
      <c r="B31" t="n">
        <v>-0.09999999999999987</v>
      </c>
      <c r="C31" t="n">
        <v>-76.09435726489843</v>
      </c>
      <c r="D31" t="n">
        <v>-0.1</v>
      </c>
    </row>
    <row r="32">
      <c r="A32" t="n">
        <v>-71.01133728027344</v>
      </c>
      <c r="B32" t="n">
        <v>-0.05000000000000004</v>
      </c>
      <c r="C32" t="n">
        <v>-74.16719607165864</v>
      </c>
      <c r="D32" t="n">
        <v>-0.05</v>
      </c>
    </row>
    <row r="33">
      <c r="A33" t="n">
        <v>-68.755126953125</v>
      </c>
      <c r="B33" t="n">
        <v>0</v>
      </c>
      <c r="C33" t="n">
        <v>-72.19686672075107</v>
      </c>
      <c r="D33" t="n">
        <v>0</v>
      </c>
    </row>
    <row r="34">
      <c r="A34" t="n">
        <v>-66.462890625</v>
      </c>
      <c r="B34" t="n">
        <v>0.05000000000000004</v>
      </c>
      <c r="C34" t="n">
        <v>-70.21966859787712</v>
      </c>
      <c r="D34" t="n">
        <v>0.05</v>
      </c>
    </row>
    <row r="35">
      <c r="A35" t="n">
        <v>-64.63099670410156</v>
      </c>
      <c r="B35" t="n">
        <v>0.1000000000000001</v>
      </c>
      <c r="C35" t="n">
        <v>-68.18604376176934</v>
      </c>
      <c r="D35" t="n">
        <v>0.1</v>
      </c>
    </row>
    <row r="36">
      <c r="A36" t="n">
        <v>-62.580810546875</v>
      </c>
      <c r="B36" t="n">
        <v>0.1500000000000001</v>
      </c>
      <c r="C36" t="n">
        <v>-66.03807340715332</v>
      </c>
      <c r="D36" t="n">
        <v>0.15</v>
      </c>
    </row>
    <row r="37">
      <c r="A37" t="n">
        <v>-60.54420471191406</v>
      </c>
      <c r="B37" t="n">
        <v>0.2</v>
      </c>
      <c r="C37" t="n">
        <v>-63.76949453149982</v>
      </c>
      <c r="D37" t="n">
        <v>0.2</v>
      </c>
    </row>
    <row r="38">
      <c r="A38" t="n">
        <v>-58.45455169677734</v>
      </c>
      <c r="B38" t="n">
        <v>0.25</v>
      </c>
      <c r="C38" t="n">
        <v>-61.38394002104948</v>
      </c>
      <c r="D38" t="n">
        <v>0.25</v>
      </c>
    </row>
    <row r="39">
      <c r="A39" t="n">
        <v>-54.51963806152344</v>
      </c>
      <c r="B39" t="n">
        <v>0.3</v>
      </c>
      <c r="C39" t="n">
        <v>-58.78067838556798</v>
      </c>
      <c r="D39" t="n">
        <v>0.3</v>
      </c>
    </row>
    <row r="40">
      <c r="A40" t="n">
        <v>-51.52719879150391</v>
      </c>
      <c r="B40" t="n">
        <v>0.3500000000000001</v>
      </c>
      <c r="C40" t="n">
        <v>-55.98572809152176</v>
      </c>
      <c r="D40" t="n">
        <v>0.35</v>
      </c>
    </row>
    <row r="41">
      <c r="A41" t="n">
        <v>-49.18446731567383</v>
      </c>
      <c r="B41" t="n">
        <v>0.4000000000000001</v>
      </c>
      <c r="C41" t="n">
        <v>-52.96340882770328</v>
      </c>
      <c r="D41" t="n">
        <v>0.4</v>
      </c>
    </row>
    <row r="42">
      <c r="A42" t="n">
        <v>-47.07844543457031</v>
      </c>
      <c r="B42" t="n">
        <v>0.45</v>
      </c>
      <c r="C42" t="n">
        <v>-49.76913457381782</v>
      </c>
      <c r="D42" t="n">
        <v>0.45</v>
      </c>
    </row>
    <row r="43">
      <c r="A43" t="n">
        <v>-44.10271072387695</v>
      </c>
      <c r="B43" t="n">
        <v>0.5000000000000002</v>
      </c>
      <c r="C43" t="n">
        <v>-46.36349451284281</v>
      </c>
      <c r="D43" t="n">
        <v>0.5</v>
      </c>
    </row>
    <row r="44">
      <c r="A44" t="n">
        <v>-39.97777938842773</v>
      </c>
      <c r="B44" t="n">
        <v>0.55</v>
      </c>
      <c r="C44" t="n">
        <v>-42.78012739516252</v>
      </c>
      <c r="D44" t="n">
        <v>0.55</v>
      </c>
    </row>
    <row r="45">
      <c r="A45" t="n">
        <v>-36.8502311706543</v>
      </c>
      <c r="B45" t="n">
        <v>0.5999999999999999</v>
      </c>
      <c r="C45" t="n">
        <v>-38.96420489927447</v>
      </c>
      <c r="D45" t="n">
        <v>0.6</v>
      </c>
    </row>
    <row r="46">
      <c r="A46" t="n">
        <v>-33.91238403320312</v>
      </c>
      <c r="B46" t="n">
        <v>0.6500000000000001</v>
      </c>
      <c r="C46" t="n">
        <v>-34.96161816508999</v>
      </c>
      <c r="D46" t="n">
        <v>0.65</v>
      </c>
    </row>
    <row r="47">
      <c r="A47" t="n">
        <v>-29.88405799865723</v>
      </c>
      <c r="B47" t="n">
        <v>0.7</v>
      </c>
      <c r="C47" t="n">
        <v>-30.81077206989575</v>
      </c>
      <c r="D47" t="n">
        <v>0.7</v>
      </c>
    </row>
    <row r="48">
      <c r="A48" t="n">
        <v>-24.32823181152344</v>
      </c>
      <c r="B48" t="n">
        <v>0.7500000000000002</v>
      </c>
      <c r="C48" t="n">
        <v>-26.39251367201951</v>
      </c>
      <c r="D48" t="n">
        <v>0.75</v>
      </c>
    </row>
    <row r="49">
      <c r="A49" t="n">
        <v>-19.5580997467041</v>
      </c>
      <c r="B49" t="n">
        <v>0.8</v>
      </c>
      <c r="C49" t="n">
        <v>-21.82910732616352</v>
      </c>
      <c r="D49" t="n">
        <v>0.8</v>
      </c>
    </row>
    <row r="50">
      <c r="A50" t="n">
        <v>-14.40163135528564</v>
      </c>
      <c r="B50" t="n">
        <v>0.8500000000000003</v>
      </c>
      <c r="C50" t="n">
        <v>-16.98448660432344</v>
      </c>
      <c r="D50" t="n">
        <v>0.85</v>
      </c>
    </row>
    <row r="51">
      <c r="A51" t="n">
        <v>-9.483311653137207</v>
      </c>
      <c r="B51" t="n">
        <v>0.9000000000000001</v>
      </c>
      <c r="C51" t="n">
        <v>-11.87365929337137</v>
      </c>
      <c r="D51" t="n">
        <v>0.9</v>
      </c>
    </row>
    <row r="52">
      <c r="A52" t="n">
        <v>-4.494740009307861</v>
      </c>
      <c r="B52" t="n">
        <v>0.95</v>
      </c>
      <c r="C52" t="n">
        <v>-6.337199104073207</v>
      </c>
      <c r="D52" t="n">
        <v>0.95</v>
      </c>
    </row>
    <row r="53">
      <c r="A53" t="n">
        <v>0.9578432440757751</v>
      </c>
      <c r="B53" t="n">
        <v>1</v>
      </c>
      <c r="C53" t="n">
        <v>-0.3829273159053601</v>
      </c>
      <c r="D53" t="n">
        <v>1</v>
      </c>
    </row>
    <row r="54">
      <c r="A54" t="n">
        <v>8.147700309753418</v>
      </c>
      <c r="B54" t="n">
        <v>1.05</v>
      </c>
      <c r="C54" t="n">
        <v>6.245370133025377</v>
      </c>
      <c r="D54" t="n">
        <v>1.05</v>
      </c>
    </row>
    <row r="55">
      <c r="A55" t="n">
        <v>15.03723430633545</v>
      </c>
      <c r="B55" t="n">
        <v>1.1</v>
      </c>
      <c r="C55" t="n">
        <v>13.84812062064976</v>
      </c>
      <c r="D55" t="n">
        <v>1.1</v>
      </c>
    </row>
    <row r="56">
      <c r="A56" t="n">
        <v>23.74303817749023</v>
      </c>
      <c r="B56" t="n">
        <v>1.15</v>
      </c>
      <c r="C56" t="n">
        <v>22.87738799616697</v>
      </c>
      <c r="D56" t="n">
        <v>1.15</v>
      </c>
    </row>
    <row r="57">
      <c r="A57" t="n">
        <v>36.65791702270508</v>
      </c>
      <c r="B57" t="n">
        <v>1.2</v>
      </c>
      <c r="C57" t="n">
        <v>34.16666199594781</v>
      </c>
      <c r="D57" t="n">
        <v>1.2</v>
      </c>
    </row>
    <row r="58">
      <c r="A58" t="n">
        <v>52.36814498901367</v>
      </c>
      <c r="B58" t="n">
        <v>1.25</v>
      </c>
      <c r="C58" t="n">
        <v>49.34518734633196</v>
      </c>
      <c r="D58" t="n">
        <v>1.25</v>
      </c>
    </row>
    <row r="59">
      <c r="A59" t="n">
        <v>71.77506256103516</v>
      </c>
      <c r="B59" t="n">
        <v>1.3</v>
      </c>
      <c r="C59" t="n">
        <v>71.829479799536</v>
      </c>
      <c r="D59" t="n">
        <v>1.3</v>
      </c>
    </row>
    <row r="60">
      <c r="A60" t="n">
        <v>109.9069519042969</v>
      </c>
      <c r="B60" t="n">
        <v>1.35</v>
      </c>
      <c r="C60" t="n">
        <v>109.4055269008966</v>
      </c>
      <c r="D60" t="n">
        <v>1.35</v>
      </c>
    </row>
    <row r="61">
      <c r="A61" t="n">
        <v>183.2969970703125</v>
      </c>
      <c r="B61" t="n">
        <v>1.4</v>
      </c>
      <c r="C61" t="n">
        <v>182.69982005816</v>
      </c>
      <c r="D61" t="n">
        <v>1.4</v>
      </c>
    </row>
    <row r="62">
      <c r="A62" t="n">
        <v>371.8755187988281</v>
      </c>
      <c r="B62" t="n">
        <v>1.45</v>
      </c>
      <c r="C62" t="n">
        <v>352.0198278286652</v>
      </c>
      <c r="D62" t="n">
        <v>1.45</v>
      </c>
    </row>
    <row r="63">
      <c r="A63" t="n">
        <v>847.4794921875</v>
      </c>
      <c r="B63" t="n">
        <v>1.5</v>
      </c>
      <c r="C63" t="n">
        <v>769.8972065867737</v>
      </c>
      <c r="D63" t="n">
        <v>1.5</v>
      </c>
    </row>
    <row r="64">
      <c r="A64" t="n">
        <v>1713.167846679688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-2610.701171875</v>
      </c>
      <c r="B2" t="n">
        <v>-1.6</v>
      </c>
      <c r="C2" t="n">
        <v>-2633.0151141054</v>
      </c>
      <c r="D2" t="n">
        <v>-1.6</v>
      </c>
    </row>
    <row r="3">
      <c r="A3" t="n">
        <v>-1581.083251953125</v>
      </c>
      <c r="B3" t="n">
        <v>-1.55</v>
      </c>
      <c r="C3" t="n">
        <v>-1619.5253973059</v>
      </c>
      <c r="D3" t="n">
        <v>-1.55</v>
      </c>
    </row>
    <row r="4">
      <c r="A4" t="n">
        <v>-924.7890014648438</v>
      </c>
      <c r="B4" t="n">
        <v>-1.5</v>
      </c>
      <c r="C4" t="n">
        <v>-951.5061699435079</v>
      </c>
      <c r="D4" t="n">
        <v>-1.5</v>
      </c>
    </row>
    <row r="5">
      <c r="A5" t="n">
        <v>-579.3377685546875</v>
      </c>
      <c r="B5" t="n">
        <v>-1.45</v>
      </c>
      <c r="C5" t="n">
        <v>-596.282501114744</v>
      </c>
      <c r="D5" t="n">
        <v>-1.45</v>
      </c>
    </row>
    <row r="6">
      <c r="A6" t="n">
        <v>-397.9999084472656</v>
      </c>
      <c r="B6" t="n">
        <v>-1.4</v>
      </c>
      <c r="C6" t="n">
        <v>-414.7546795982086</v>
      </c>
      <c r="D6" t="n">
        <v>-1.4</v>
      </c>
    </row>
    <row r="7">
      <c r="A7" t="n">
        <v>-305.5447387695312</v>
      </c>
      <c r="B7" t="n">
        <v>-1.35</v>
      </c>
      <c r="C7" t="n">
        <v>-314.4818619048244</v>
      </c>
      <c r="D7" t="n">
        <v>-1.35</v>
      </c>
    </row>
    <row r="8">
      <c r="A8" t="n">
        <v>-253.4481506347656</v>
      </c>
      <c r="B8" t="n">
        <v>-1.3</v>
      </c>
      <c r="C8" t="n">
        <v>-254.6596213574055</v>
      </c>
      <c r="D8" t="n">
        <v>-1.3</v>
      </c>
    </row>
    <row r="9">
      <c r="A9" t="n">
        <v>-217.4912567138672</v>
      </c>
      <c r="B9" t="n">
        <v>-1.25</v>
      </c>
      <c r="C9" t="n">
        <v>-216.5997868306631</v>
      </c>
      <c r="D9" t="n">
        <v>-1.25</v>
      </c>
    </row>
    <row r="10">
      <c r="A10" t="n">
        <v>-192.2626190185547</v>
      </c>
      <c r="B10" t="n">
        <v>-1.2</v>
      </c>
      <c r="C10" t="n">
        <v>-190.8478254993116</v>
      </c>
      <c r="D10" t="n">
        <v>-1.2</v>
      </c>
    </row>
    <row r="11">
      <c r="A11" t="n">
        <v>-173.2396240234375</v>
      </c>
      <c r="B11" t="n">
        <v>-1.15</v>
      </c>
      <c r="C11" t="n">
        <v>-172.3508028404171</v>
      </c>
      <c r="D11" t="n">
        <v>-1.15</v>
      </c>
    </row>
    <row r="12">
      <c r="A12" t="n">
        <v>-157.7082672119141</v>
      </c>
      <c r="B12" t="n">
        <v>-1.1</v>
      </c>
      <c r="C12" t="n">
        <v>-158.4686629094698</v>
      </c>
      <c r="D12" t="n">
        <v>-1.1</v>
      </c>
    </row>
    <row r="13">
      <c r="A13" t="n">
        <v>-146.8809661865234</v>
      </c>
      <c r="B13" t="n">
        <v>-1.05</v>
      </c>
      <c r="C13" t="n">
        <v>-147.5171647182974</v>
      </c>
      <c r="D13" t="n">
        <v>-1.05</v>
      </c>
    </row>
    <row r="14">
      <c r="A14" t="n">
        <v>-138.2476654052734</v>
      </c>
      <c r="B14" t="n">
        <v>-1</v>
      </c>
      <c r="C14" t="n">
        <v>-138.5836819676595</v>
      </c>
      <c r="D14" t="n">
        <v>-1</v>
      </c>
    </row>
    <row r="15">
      <c r="A15" t="n">
        <v>-130.2386322021484</v>
      </c>
      <c r="B15" t="n">
        <v>-0.9500000000000001</v>
      </c>
      <c r="C15" t="n">
        <v>-131.2130974495556</v>
      </c>
      <c r="D15" t="n">
        <v>-0.95</v>
      </c>
    </row>
    <row r="16">
      <c r="A16" t="n">
        <v>-125.5188140869141</v>
      </c>
      <c r="B16" t="n">
        <v>-0.9</v>
      </c>
      <c r="C16" t="n">
        <v>-124.8237457626632</v>
      </c>
      <c r="D16" t="n">
        <v>-0.9</v>
      </c>
    </row>
    <row r="17">
      <c r="A17" t="n">
        <v>-119.8305740356445</v>
      </c>
      <c r="B17" t="n">
        <v>-0.8500000000000001</v>
      </c>
      <c r="C17" t="n">
        <v>-119.3784753292561</v>
      </c>
      <c r="D17" t="n">
        <v>-0.85</v>
      </c>
    </row>
    <row r="18">
      <c r="A18" t="n">
        <v>-114.9014205932617</v>
      </c>
      <c r="B18" t="n">
        <v>-0.8</v>
      </c>
      <c r="C18" t="n">
        <v>-114.5771526310917</v>
      </c>
      <c r="D18" t="n">
        <v>-0.8</v>
      </c>
    </row>
    <row r="19">
      <c r="A19" t="n">
        <v>-109.4598922729492</v>
      </c>
      <c r="B19" t="n">
        <v>-0.75</v>
      </c>
      <c r="C19" t="n">
        <v>-110.2375241268925</v>
      </c>
      <c r="D19" t="n">
        <v>-0.75</v>
      </c>
    </row>
    <row r="20">
      <c r="A20" t="n">
        <v>-105.7852096557617</v>
      </c>
      <c r="B20" t="n">
        <v>-0.7000000000000001</v>
      </c>
      <c r="C20" t="n">
        <v>-106.3809589033164</v>
      </c>
      <c r="D20" t="n">
        <v>-0.7</v>
      </c>
    </row>
    <row r="21">
      <c r="A21" t="n">
        <v>-101.5331115722656</v>
      </c>
      <c r="B21" t="n">
        <v>-0.65</v>
      </c>
      <c r="C21" t="n">
        <v>-102.8737240013843</v>
      </c>
      <c r="D21" t="n">
        <v>-0.65</v>
      </c>
    </row>
    <row r="22">
      <c r="A22" t="n">
        <v>-98.21646118164062</v>
      </c>
      <c r="B22" t="n">
        <v>-0.6000000000000001</v>
      </c>
      <c r="C22" t="n">
        <v>-99.65551883648821</v>
      </c>
      <c r="D22" t="n">
        <v>-0.6</v>
      </c>
    </row>
    <row r="23">
      <c r="A23" t="n">
        <v>-94.83756256103516</v>
      </c>
      <c r="B23" t="n">
        <v>-0.55</v>
      </c>
      <c r="C23" t="n">
        <v>-96.69379334446015</v>
      </c>
      <c r="D23" t="n">
        <v>-0.55</v>
      </c>
    </row>
    <row r="24">
      <c r="A24" t="n">
        <v>-92.13262939453125</v>
      </c>
      <c r="B24" t="n">
        <v>-0.5</v>
      </c>
      <c r="C24" t="n">
        <v>-93.96734335845365</v>
      </c>
      <c r="D24" t="n">
        <v>-0.5</v>
      </c>
    </row>
    <row r="25">
      <c r="A25" t="n">
        <v>-89.7548828125</v>
      </c>
      <c r="B25" t="n">
        <v>-0.45</v>
      </c>
      <c r="C25" t="n">
        <v>-91.390131071737</v>
      </c>
      <c r="D25" t="n">
        <v>-0.45</v>
      </c>
    </row>
    <row r="26">
      <c r="A26" t="n">
        <v>-87.38652038574219</v>
      </c>
      <c r="B26" t="n">
        <v>-0.3999999999999999</v>
      </c>
      <c r="C26" t="n">
        <v>-88.94235625638842</v>
      </c>
      <c r="D26" t="n">
        <v>-0.4</v>
      </c>
    </row>
    <row r="27">
      <c r="A27" t="n">
        <v>-84.98944854736328</v>
      </c>
      <c r="B27" t="n">
        <v>-0.3500000000000001</v>
      </c>
      <c r="C27" t="n">
        <v>-86.64912801113785</v>
      </c>
      <c r="D27" t="n">
        <v>-0.35</v>
      </c>
    </row>
    <row r="28">
      <c r="A28" t="n">
        <v>-82.71549224853516</v>
      </c>
      <c r="B28" t="n">
        <v>-0.3</v>
      </c>
      <c r="C28" t="n">
        <v>-84.51471918250115</v>
      </c>
      <c r="D28" t="n">
        <v>-0.3</v>
      </c>
    </row>
    <row r="29">
      <c r="A29" t="n">
        <v>-80.49678039550781</v>
      </c>
      <c r="B29" t="n">
        <v>-0.25</v>
      </c>
      <c r="C29" t="n">
        <v>-82.29510605126734</v>
      </c>
      <c r="D29" t="n">
        <v>-0.25</v>
      </c>
    </row>
    <row r="30">
      <c r="A30" t="n">
        <v>-78.30774688720703</v>
      </c>
      <c r="B30" t="n">
        <v>-0.2</v>
      </c>
      <c r="C30" t="n">
        <v>-80.39414104977206</v>
      </c>
      <c r="D30" t="n">
        <v>-0.2</v>
      </c>
    </row>
    <row r="31">
      <c r="A31" t="n">
        <v>-76.10092926025391</v>
      </c>
      <c r="B31" t="n">
        <v>-0.1499999999999999</v>
      </c>
      <c r="C31" t="n">
        <v>-78.33525032482844</v>
      </c>
      <c r="D31" t="n">
        <v>-0.15</v>
      </c>
    </row>
    <row r="32">
      <c r="A32" t="n">
        <v>-73.90802764892578</v>
      </c>
      <c r="B32" t="n">
        <v>-0.1000000000000001</v>
      </c>
      <c r="C32" t="n">
        <v>-76.3569702881162</v>
      </c>
      <c r="D32" t="n">
        <v>-0.1</v>
      </c>
    </row>
    <row r="33">
      <c r="A33" t="n">
        <v>-71.7657470703125</v>
      </c>
      <c r="B33" t="n">
        <v>-0.05000000000000004</v>
      </c>
      <c r="C33" t="n">
        <v>-74.45590613257096</v>
      </c>
      <c r="D33" t="n">
        <v>-0.05</v>
      </c>
    </row>
    <row r="34">
      <c r="A34" t="n">
        <v>-69.59513092041016</v>
      </c>
      <c r="B34" t="n">
        <v>0</v>
      </c>
      <c r="C34" t="n">
        <v>-72.50543698365895</v>
      </c>
      <c r="D34" t="n">
        <v>0</v>
      </c>
    </row>
    <row r="35">
      <c r="A35" t="n">
        <v>-67.13410186767578</v>
      </c>
      <c r="B35" t="n">
        <v>0.05000000000000004</v>
      </c>
      <c r="C35" t="n">
        <v>-70.41070476811046</v>
      </c>
      <c r="D35" t="n">
        <v>0.05</v>
      </c>
    </row>
    <row r="36">
      <c r="A36" t="n">
        <v>-64.57272338867188</v>
      </c>
      <c r="B36" t="n">
        <v>0.1000000000000001</v>
      </c>
      <c r="C36" t="n">
        <v>-68.4475356524329</v>
      </c>
      <c r="D36" t="n">
        <v>0.1</v>
      </c>
    </row>
    <row r="37">
      <c r="A37" t="n">
        <v>-62.08193206787109</v>
      </c>
      <c r="B37" t="n">
        <v>0.1499999999999999</v>
      </c>
      <c r="C37" t="n">
        <v>-66.25262156007059</v>
      </c>
      <c r="D37" t="n">
        <v>0.15</v>
      </c>
    </row>
    <row r="38">
      <c r="A38" t="n">
        <v>-59.98783493041992</v>
      </c>
      <c r="B38" t="n">
        <v>0.2</v>
      </c>
      <c r="C38" t="n">
        <v>-63.95901811823624</v>
      </c>
      <c r="D38" t="n">
        <v>0.2</v>
      </c>
    </row>
    <row r="39">
      <c r="A39" t="n">
        <v>-58.02182388305664</v>
      </c>
      <c r="B39" t="n">
        <v>0.25</v>
      </c>
      <c r="C39" t="n">
        <v>-61.59865221123527</v>
      </c>
      <c r="D39" t="n">
        <v>0.25</v>
      </c>
    </row>
    <row r="40">
      <c r="A40" t="n">
        <v>-54.79114532470703</v>
      </c>
      <c r="B40" t="n">
        <v>0.3</v>
      </c>
      <c r="C40" t="n">
        <v>-58.93798287317183</v>
      </c>
      <c r="D40" t="n">
        <v>0.3</v>
      </c>
    </row>
    <row r="41">
      <c r="A41" t="n">
        <v>-52.09099578857422</v>
      </c>
      <c r="B41" t="n">
        <v>0.3500000000000001</v>
      </c>
      <c r="C41" t="n">
        <v>-56.09094814596056</v>
      </c>
      <c r="D41" t="n">
        <v>0.35</v>
      </c>
    </row>
    <row r="42">
      <c r="A42" t="n">
        <v>-49.84616470336914</v>
      </c>
      <c r="B42" t="n">
        <v>0.3999999999999999</v>
      </c>
      <c r="C42" t="n">
        <v>-53.05249078470322</v>
      </c>
      <c r="D42" t="n">
        <v>0.4</v>
      </c>
    </row>
    <row r="43">
      <c r="A43" t="n">
        <v>-47.43999481201172</v>
      </c>
      <c r="B43" t="n">
        <v>0.4500000000000002</v>
      </c>
      <c r="C43" t="n">
        <v>-49.88081579871228</v>
      </c>
      <c r="D43" t="n">
        <v>0.45</v>
      </c>
    </row>
    <row r="44">
      <c r="A44" t="n">
        <v>-44.0004997253418</v>
      </c>
      <c r="B44" t="n">
        <v>0.5</v>
      </c>
      <c r="C44" t="n">
        <v>-46.43818247570769</v>
      </c>
      <c r="D44" t="n">
        <v>0.5</v>
      </c>
    </row>
    <row r="45">
      <c r="A45" t="n">
        <v>-39.44246673583984</v>
      </c>
      <c r="B45" t="n">
        <v>0.5499999999999998</v>
      </c>
      <c r="C45" t="n">
        <v>-42.85336861438623</v>
      </c>
      <c r="D45" t="n">
        <v>0.55</v>
      </c>
    </row>
    <row r="46">
      <c r="A46" t="n">
        <v>-35.96438980102539</v>
      </c>
      <c r="B46" t="n">
        <v>0.6000000000000001</v>
      </c>
      <c r="C46" t="n">
        <v>-38.99092036239803</v>
      </c>
      <c r="D46" t="n">
        <v>0.6</v>
      </c>
    </row>
    <row r="47">
      <c r="A47" t="n">
        <v>-32.82248306274414</v>
      </c>
      <c r="B47" t="n">
        <v>0.6499999999999999</v>
      </c>
      <c r="C47" t="n">
        <v>-35.02481401951509</v>
      </c>
      <c r="D47" t="n">
        <v>0.65</v>
      </c>
    </row>
    <row r="48">
      <c r="A48" t="n">
        <v>-28.48332023620605</v>
      </c>
      <c r="B48" t="n">
        <v>0.7000000000000002</v>
      </c>
      <c r="C48" t="n">
        <v>-30.85909952287819</v>
      </c>
      <c r="D48" t="n">
        <v>0.7</v>
      </c>
    </row>
    <row r="49">
      <c r="A49" t="n">
        <v>-24.13340759277344</v>
      </c>
      <c r="B49" t="n">
        <v>0.75</v>
      </c>
      <c r="C49" t="n">
        <v>-26.40408299201145</v>
      </c>
      <c r="D49" t="n">
        <v>0.75</v>
      </c>
    </row>
    <row r="50">
      <c r="A50" t="n">
        <v>-19.86352348327637</v>
      </c>
      <c r="B50" t="n">
        <v>0.8000000000000003</v>
      </c>
      <c r="C50" t="n">
        <v>-21.90317577179913</v>
      </c>
      <c r="D50" t="n">
        <v>0.8</v>
      </c>
    </row>
    <row r="51">
      <c r="A51" t="n">
        <v>-15.02439022064209</v>
      </c>
      <c r="B51" t="n">
        <v>0.8500000000000001</v>
      </c>
      <c r="C51" t="n">
        <v>-17.07904431554214</v>
      </c>
      <c r="D51" t="n">
        <v>0.85</v>
      </c>
    </row>
    <row r="52">
      <c r="A52" t="n">
        <v>-9.964325904846191</v>
      </c>
      <c r="B52" t="n">
        <v>0.8999999999999999</v>
      </c>
      <c r="C52" t="n">
        <v>-11.9322874926792</v>
      </c>
      <c r="D52" t="n">
        <v>0.9</v>
      </c>
    </row>
    <row r="53">
      <c r="A53" t="n">
        <v>-5.230495929718018</v>
      </c>
      <c r="B53" t="n">
        <v>0.9500000000000002</v>
      </c>
      <c r="C53" t="n">
        <v>-6.475654494806711</v>
      </c>
      <c r="D53" t="n">
        <v>0.95</v>
      </c>
    </row>
    <row r="54">
      <c r="A54" t="n">
        <v>0.713256299495697</v>
      </c>
      <c r="B54" t="n">
        <v>1</v>
      </c>
      <c r="C54" t="n">
        <v>-0.472068691104051</v>
      </c>
      <c r="D54" t="n">
        <v>1</v>
      </c>
    </row>
    <row r="55">
      <c r="A55" t="n">
        <v>8.26059627532959</v>
      </c>
      <c r="B55" t="n">
        <v>1.05</v>
      </c>
      <c r="C55" t="n">
        <v>6.035676149014789</v>
      </c>
      <c r="D55" t="n">
        <v>1.05</v>
      </c>
    </row>
    <row r="56">
      <c r="A56" t="n">
        <v>14.97804164886475</v>
      </c>
      <c r="B56" t="n">
        <v>1.1</v>
      </c>
      <c r="C56" t="n">
        <v>13.59357118715932</v>
      </c>
      <c r="D56" t="n">
        <v>1.1</v>
      </c>
    </row>
    <row r="57">
      <c r="A57" t="n">
        <v>23.57926559448242</v>
      </c>
      <c r="B57" t="n">
        <v>1.15</v>
      </c>
      <c r="C57" t="n">
        <v>22.46389826605243</v>
      </c>
      <c r="D57" t="n">
        <v>1.15</v>
      </c>
    </row>
    <row r="58">
      <c r="A58" t="n">
        <v>35.57574844360352</v>
      </c>
      <c r="B58" t="n">
        <v>1.2</v>
      </c>
      <c r="C58" t="n">
        <v>33.52981374249435</v>
      </c>
      <c r="D58" t="n">
        <v>1.2</v>
      </c>
    </row>
    <row r="59">
      <c r="A59" t="n">
        <v>51.2592658996582</v>
      </c>
      <c r="B59" t="n">
        <v>1.25</v>
      </c>
      <c r="C59" t="n">
        <v>48.3419077000712</v>
      </c>
      <c r="D59" t="n">
        <v>1.25</v>
      </c>
    </row>
    <row r="60">
      <c r="A60" t="n">
        <v>72.97321319580078</v>
      </c>
      <c r="B60" t="n">
        <v>1.3</v>
      </c>
      <c r="C60" t="n">
        <v>70.00996379589114</v>
      </c>
      <c r="D60" t="n">
        <v>1.3</v>
      </c>
    </row>
    <row r="61">
      <c r="A61" t="n">
        <v>108.6546173095703</v>
      </c>
      <c r="B61" t="n">
        <v>1.35</v>
      </c>
      <c r="C61" t="n">
        <v>105.8756556107591</v>
      </c>
      <c r="D61" t="n">
        <v>1.35</v>
      </c>
    </row>
    <row r="62">
      <c r="A62" t="n">
        <v>176.8940124511719</v>
      </c>
      <c r="B62" t="n">
        <v>1.4</v>
      </c>
      <c r="C62" t="n">
        <v>174.6419911799519</v>
      </c>
      <c r="D62" t="n">
        <v>1.4</v>
      </c>
    </row>
    <row r="63">
      <c r="A63" t="n">
        <v>342.7792358398438</v>
      </c>
      <c r="B63" t="n">
        <v>1.45</v>
      </c>
      <c r="C63" t="n">
        <v>329.5958243388257</v>
      </c>
      <c r="D63" t="n">
        <v>1.45</v>
      </c>
    </row>
    <row r="64">
      <c r="A64" t="n">
        <v>747.9393920898438</v>
      </c>
      <c r="B64" t="n">
        <v>1.5</v>
      </c>
      <c r="C64" t="n">
        <v>707.4050057378448</v>
      </c>
      <c r="D64" t="n">
        <v>1.5</v>
      </c>
    </row>
    <row r="65">
      <c r="A65" t="n">
        <v>1562.640258789062</v>
      </c>
      <c r="B65" t="n">
        <v>1.55</v>
      </c>
      <c r="C65" t="n">
        <v>1484.226697907545</v>
      </c>
      <c r="D65" t="n">
        <v>1.55</v>
      </c>
    </row>
    <row r="66">
      <c r="A66" t="n">
        <v>2769.1181640625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-4002.743408203125</v>
      </c>
      <c r="B2" t="n">
        <v>-1.65</v>
      </c>
      <c r="C2" t="n">
        <v>-3992.11865373163</v>
      </c>
      <c r="D2" t="n">
        <v>-1.65</v>
      </c>
    </row>
    <row r="3">
      <c r="A3" t="n">
        <v>-2560.067626953125</v>
      </c>
      <c r="B3" t="n">
        <v>-1.6</v>
      </c>
      <c r="C3" t="n">
        <v>-2656.765001586107</v>
      </c>
      <c r="D3" t="n">
        <v>-1.6</v>
      </c>
    </row>
    <row r="4">
      <c r="A4" t="n">
        <v>-1584.635498046875</v>
      </c>
      <c r="B4" t="n">
        <v>-1.55</v>
      </c>
      <c r="C4" t="n">
        <v>-1622.060717039511</v>
      </c>
      <c r="D4" t="n">
        <v>-1.55</v>
      </c>
    </row>
    <row r="5">
      <c r="A5" t="n">
        <v>-955.5507202148438</v>
      </c>
      <c r="B5" t="n">
        <v>-1.5</v>
      </c>
      <c r="C5" t="n">
        <v>-953.8793415926416</v>
      </c>
      <c r="D5" t="n">
        <v>-1.5</v>
      </c>
    </row>
    <row r="6">
      <c r="A6" t="n">
        <v>-592.7919311523438</v>
      </c>
      <c r="B6" t="n">
        <v>-1.45</v>
      </c>
      <c r="C6" t="n">
        <v>-598.0336189542352</v>
      </c>
      <c r="D6" t="n">
        <v>-1.45</v>
      </c>
    </row>
    <row r="7">
      <c r="A7" t="n">
        <v>-404.111328125</v>
      </c>
      <c r="B7" t="n">
        <v>-1.4</v>
      </c>
      <c r="C7" t="n">
        <v>-416.1521549956793</v>
      </c>
      <c r="D7" t="n">
        <v>-1.4</v>
      </c>
    </row>
    <row r="8">
      <c r="A8" t="n">
        <v>-304.675048828125</v>
      </c>
      <c r="B8" t="n">
        <v>-1.35</v>
      </c>
      <c r="C8" t="n">
        <v>-315.4384305741089</v>
      </c>
      <c r="D8" t="n">
        <v>-1.35</v>
      </c>
    </row>
    <row r="9">
      <c r="A9" t="n">
        <v>-251.4138488769531</v>
      </c>
      <c r="B9" t="n">
        <v>-1.3</v>
      </c>
      <c r="C9" t="n">
        <v>-255.5272812766923</v>
      </c>
      <c r="D9" t="n">
        <v>-1.3</v>
      </c>
    </row>
    <row r="10">
      <c r="A10" t="n">
        <v>-217.3383331298828</v>
      </c>
      <c r="B10" t="n">
        <v>-1.25</v>
      </c>
      <c r="C10" t="n">
        <v>-217.3712484945444</v>
      </c>
      <c r="D10" t="n">
        <v>-1.25</v>
      </c>
    </row>
    <row r="11">
      <c r="A11" t="n">
        <v>-194.2525024414062</v>
      </c>
      <c r="B11" t="n">
        <v>-1.2</v>
      </c>
      <c r="C11" t="n">
        <v>-191.5588931818482</v>
      </c>
      <c r="D11" t="n">
        <v>-1.2</v>
      </c>
    </row>
    <row r="12">
      <c r="A12" t="n">
        <v>-175.1287231445312</v>
      </c>
      <c r="B12" t="n">
        <v>-1.15</v>
      </c>
      <c r="C12" t="n">
        <v>-173.0043991426548</v>
      </c>
      <c r="D12" t="n">
        <v>-1.15</v>
      </c>
    </row>
    <row r="13">
      <c r="A13" t="n">
        <v>-160.8881988525391</v>
      </c>
      <c r="B13" t="n">
        <v>-1.1</v>
      </c>
      <c r="C13" t="n">
        <v>-158.9597316992188</v>
      </c>
      <c r="D13" t="n">
        <v>-1.1</v>
      </c>
    </row>
    <row r="14">
      <c r="A14" t="n">
        <v>-148.4455871582031</v>
      </c>
      <c r="B14" t="n">
        <v>-1.05</v>
      </c>
      <c r="C14" t="n">
        <v>-148.0205596211167</v>
      </c>
      <c r="D14" t="n">
        <v>-1.05</v>
      </c>
    </row>
    <row r="15">
      <c r="A15" t="n">
        <v>-136.9032287597656</v>
      </c>
      <c r="B15" t="n">
        <v>-1</v>
      </c>
      <c r="C15" t="n">
        <v>-139.0412506392673</v>
      </c>
      <c r="D15" t="n">
        <v>-1</v>
      </c>
    </row>
    <row r="16">
      <c r="A16" t="n">
        <v>-129.8929595947266</v>
      </c>
      <c r="B16" t="n">
        <v>-0.95</v>
      </c>
      <c r="C16" t="n">
        <v>-131.5853257998299</v>
      </c>
      <c r="D16" t="n">
        <v>-0.95</v>
      </c>
    </row>
    <row r="17">
      <c r="A17" t="n">
        <v>-125.1404495239258</v>
      </c>
      <c r="B17" t="n">
        <v>-0.9</v>
      </c>
      <c r="C17" t="n">
        <v>-125.2450963242758</v>
      </c>
      <c r="D17" t="n">
        <v>-0.9</v>
      </c>
    </row>
    <row r="18">
      <c r="A18" t="n">
        <v>-121.0186996459961</v>
      </c>
      <c r="B18" t="n">
        <v>-0.85</v>
      </c>
      <c r="C18" t="n">
        <v>-119.7822639776498</v>
      </c>
      <c r="D18" t="n">
        <v>-0.85</v>
      </c>
    </row>
    <row r="19">
      <c r="A19" t="n">
        <v>-115.2058410644531</v>
      </c>
      <c r="B19" t="n">
        <v>-0.7999999999999999</v>
      </c>
      <c r="C19" t="n">
        <v>-114.9468967332749</v>
      </c>
      <c r="D19" t="n">
        <v>-0.8</v>
      </c>
    </row>
    <row r="20">
      <c r="A20" t="n">
        <v>-109.3386611938477</v>
      </c>
      <c r="B20" t="n">
        <v>-0.75</v>
      </c>
      <c r="C20" t="n">
        <v>-110.6292793808462</v>
      </c>
      <c r="D20" t="n">
        <v>-0.75</v>
      </c>
    </row>
    <row r="21">
      <c r="A21" t="n">
        <v>-105.6572189331055</v>
      </c>
      <c r="B21" t="n">
        <v>-0.7</v>
      </c>
      <c r="C21" t="n">
        <v>-106.7261836855546</v>
      </c>
      <c r="D21" t="n">
        <v>-0.7</v>
      </c>
    </row>
    <row r="22">
      <c r="A22" t="n">
        <v>-101.5730895996094</v>
      </c>
      <c r="B22" t="n">
        <v>-0.65</v>
      </c>
      <c r="C22" t="n">
        <v>-103.2232647189422</v>
      </c>
      <c r="D22" t="n">
        <v>-0.65</v>
      </c>
    </row>
    <row r="23">
      <c r="A23" t="n">
        <v>-98.93495178222656</v>
      </c>
      <c r="B23" t="n">
        <v>-0.6000000000000001</v>
      </c>
      <c r="C23" t="n">
        <v>-100.0646841660066</v>
      </c>
      <c r="D23" t="n">
        <v>-0.6</v>
      </c>
    </row>
    <row r="24">
      <c r="A24" t="n">
        <v>-95.70722961425781</v>
      </c>
      <c r="B24" t="n">
        <v>-0.55</v>
      </c>
      <c r="C24" t="n">
        <v>-97.08260248564686</v>
      </c>
      <c r="D24" t="n">
        <v>-0.55</v>
      </c>
    </row>
    <row r="25">
      <c r="A25" t="n">
        <v>-93.25244140625</v>
      </c>
      <c r="B25" t="n">
        <v>-0.5</v>
      </c>
      <c r="C25" t="n">
        <v>-94.3222874186511</v>
      </c>
      <c r="D25" t="n">
        <v>-0.5</v>
      </c>
    </row>
    <row r="26">
      <c r="A26" t="n">
        <v>-90.36666107177734</v>
      </c>
      <c r="B26" t="n">
        <v>-0.45</v>
      </c>
      <c r="C26" t="n">
        <v>-91.74195129253319</v>
      </c>
      <c r="D26" t="n">
        <v>-0.45</v>
      </c>
    </row>
    <row r="27">
      <c r="A27" t="n">
        <v>-87.88842010498047</v>
      </c>
      <c r="B27" t="n">
        <v>-0.3999999999999999</v>
      </c>
      <c r="C27" t="n">
        <v>-89.40424808107426</v>
      </c>
      <c r="D27" t="n">
        <v>-0.4</v>
      </c>
    </row>
    <row r="28">
      <c r="A28" t="n">
        <v>-85.47303771972656</v>
      </c>
      <c r="B28" t="n">
        <v>-0.3500000000000001</v>
      </c>
      <c r="C28" t="n">
        <v>-87.11256522228388</v>
      </c>
      <c r="D28" t="n">
        <v>-0.35</v>
      </c>
    </row>
    <row r="29">
      <c r="A29" t="n">
        <v>-83.07007598876953</v>
      </c>
      <c r="B29" t="n">
        <v>-0.3</v>
      </c>
      <c r="C29" t="n">
        <v>-84.87467533441968</v>
      </c>
      <c r="D29" t="n">
        <v>-0.3</v>
      </c>
    </row>
    <row r="30">
      <c r="A30" t="n">
        <v>-80.84918212890625</v>
      </c>
      <c r="B30" t="n">
        <v>-0.25</v>
      </c>
      <c r="C30" t="n">
        <v>-82.78247019698789</v>
      </c>
      <c r="D30" t="n">
        <v>-0.25</v>
      </c>
    </row>
    <row r="31">
      <c r="A31" t="n">
        <v>-78.89954376220703</v>
      </c>
      <c r="B31" t="n">
        <v>-0.2</v>
      </c>
      <c r="C31" t="n">
        <v>-80.79571404057795</v>
      </c>
      <c r="D31" t="n">
        <v>-0.2</v>
      </c>
    </row>
    <row r="32">
      <c r="A32" t="n">
        <v>-76.31673431396484</v>
      </c>
      <c r="B32" t="n">
        <v>-0.1500000000000001</v>
      </c>
      <c r="C32" t="n">
        <v>-78.77849241512295</v>
      </c>
      <c r="D32" t="n">
        <v>-0.15</v>
      </c>
    </row>
    <row r="33">
      <c r="A33" t="n">
        <v>-74.29297637939453</v>
      </c>
      <c r="B33" t="n">
        <v>-0.1000000000000001</v>
      </c>
      <c r="C33" t="n">
        <v>-76.83957173209264</v>
      </c>
      <c r="D33" t="n">
        <v>-0.1</v>
      </c>
    </row>
    <row r="34">
      <c r="A34" t="n">
        <v>-71.94313812255859</v>
      </c>
      <c r="B34" t="n">
        <v>-0.05000000000000004</v>
      </c>
      <c r="C34" t="n">
        <v>-74.84877773532968</v>
      </c>
      <c r="D34" t="n">
        <v>-0.05</v>
      </c>
    </row>
    <row r="35">
      <c r="A35" t="n">
        <v>-69.50593566894531</v>
      </c>
      <c r="B35" t="n">
        <v>0</v>
      </c>
      <c r="C35" t="n">
        <v>-72.85874424617877</v>
      </c>
      <c r="D35" t="n">
        <v>0</v>
      </c>
    </row>
    <row r="36">
      <c r="A36" t="n">
        <v>-67.17456817626953</v>
      </c>
      <c r="B36" t="n">
        <v>0.05000000000000004</v>
      </c>
      <c r="C36" t="n">
        <v>-70.83793917998499</v>
      </c>
      <c r="D36" t="n">
        <v>0.05</v>
      </c>
    </row>
    <row r="37">
      <c r="A37" t="n">
        <v>-64.84320068359375</v>
      </c>
      <c r="B37" t="n">
        <v>0.09999999999999987</v>
      </c>
      <c r="C37" t="n">
        <v>-68.74380611015627</v>
      </c>
      <c r="D37" t="n">
        <v>0.1</v>
      </c>
    </row>
    <row r="38">
      <c r="A38" t="n">
        <v>-62.5115966796875</v>
      </c>
      <c r="B38" t="n">
        <v>0.1499999999999999</v>
      </c>
      <c r="C38" t="n">
        <v>-66.58218341320921</v>
      </c>
      <c r="D38" t="n">
        <v>0.15</v>
      </c>
    </row>
    <row r="39">
      <c r="A39" t="n">
        <v>-60.1782112121582</v>
      </c>
      <c r="B39" t="n">
        <v>0.2</v>
      </c>
      <c r="C39" t="n">
        <v>-64.34584877865039</v>
      </c>
      <c r="D39" t="n">
        <v>0.2</v>
      </c>
    </row>
    <row r="40">
      <c r="A40" t="n">
        <v>-58.40091705322266</v>
      </c>
      <c r="B40" t="n">
        <v>0.25</v>
      </c>
      <c r="C40" t="n">
        <v>-61.91138852376494</v>
      </c>
      <c r="D40" t="n">
        <v>0.25</v>
      </c>
    </row>
    <row r="41">
      <c r="A41" t="n">
        <v>-56.00723266601562</v>
      </c>
      <c r="B41" t="n">
        <v>0.2999999999999998</v>
      </c>
      <c r="C41" t="n">
        <v>-59.23456547409342</v>
      </c>
      <c r="D41" t="n">
        <v>0.3</v>
      </c>
    </row>
    <row r="42">
      <c r="A42" t="n">
        <v>-52.94437408447266</v>
      </c>
      <c r="B42" t="n">
        <v>0.3499999999999999</v>
      </c>
      <c r="C42" t="n">
        <v>-56.4610508302848</v>
      </c>
      <c r="D42" t="n">
        <v>0.35</v>
      </c>
    </row>
    <row r="43">
      <c r="A43" t="n">
        <v>-49.11370086669922</v>
      </c>
      <c r="B43" t="n">
        <v>0.3999999999999999</v>
      </c>
      <c r="C43" t="n">
        <v>-53.49148502593242</v>
      </c>
      <c r="D43" t="n">
        <v>0.4</v>
      </c>
    </row>
    <row r="44">
      <c r="A44" t="n">
        <v>-46.72777938842773</v>
      </c>
      <c r="B44" t="n">
        <v>0.4499999999999997</v>
      </c>
      <c r="C44" t="n">
        <v>-50.19089624519975</v>
      </c>
      <c r="D44" t="n">
        <v>0.45</v>
      </c>
    </row>
    <row r="45">
      <c r="A45" t="n">
        <v>-44.08821868896484</v>
      </c>
      <c r="B45" t="n">
        <v>0.5</v>
      </c>
      <c r="C45" t="n">
        <v>-46.74307709389402</v>
      </c>
      <c r="D45" t="n">
        <v>0.5</v>
      </c>
    </row>
    <row r="46">
      <c r="A46" t="n">
        <v>-39.02120590209961</v>
      </c>
      <c r="B46" t="n">
        <v>0.5499999999999998</v>
      </c>
      <c r="C46" t="n">
        <v>-43.1412295418424</v>
      </c>
      <c r="D46" t="n">
        <v>0.55</v>
      </c>
    </row>
    <row r="47">
      <c r="A47" t="n">
        <v>-35.71328353881836</v>
      </c>
      <c r="B47" t="n">
        <v>0.6000000000000001</v>
      </c>
      <c r="C47" t="n">
        <v>-39.29051060729157</v>
      </c>
      <c r="D47" t="n">
        <v>0.6</v>
      </c>
    </row>
    <row r="48">
      <c r="A48" t="n">
        <v>-32.27820205688477</v>
      </c>
      <c r="B48" t="n">
        <v>0.6499999999999999</v>
      </c>
      <c r="C48" t="n">
        <v>-35.33964776474524</v>
      </c>
      <c r="D48" t="n">
        <v>0.65</v>
      </c>
    </row>
    <row r="49">
      <c r="A49" t="n">
        <v>-27.95600891113281</v>
      </c>
      <c r="B49" t="n">
        <v>0.6999999999999997</v>
      </c>
      <c r="C49" t="n">
        <v>-31.18954476246912</v>
      </c>
      <c r="D49" t="n">
        <v>0.7</v>
      </c>
    </row>
    <row r="50">
      <c r="A50" t="n">
        <v>-24.33618354797363</v>
      </c>
      <c r="B50" t="n">
        <v>0.75</v>
      </c>
      <c r="C50" t="n">
        <v>-26.70447394683726</v>
      </c>
      <c r="D50" t="n">
        <v>0.75</v>
      </c>
    </row>
    <row r="51">
      <c r="A51" t="n">
        <v>-19.78181457519531</v>
      </c>
      <c r="B51" t="n">
        <v>0.7999999999999998</v>
      </c>
      <c r="C51" t="n">
        <v>-22.21775520916865</v>
      </c>
      <c r="D51" t="n">
        <v>0.8</v>
      </c>
    </row>
    <row r="52">
      <c r="A52" t="n">
        <v>-15.20244884490967</v>
      </c>
      <c r="B52" t="n">
        <v>0.8500000000000001</v>
      </c>
      <c r="C52" t="n">
        <v>-17.3239638924756</v>
      </c>
      <c r="D52" t="n">
        <v>0.85</v>
      </c>
    </row>
    <row r="53">
      <c r="A53" t="n">
        <v>-9.968869209289551</v>
      </c>
      <c r="B53" t="n">
        <v>0.8999999999999999</v>
      </c>
      <c r="C53" t="n">
        <v>-12.18742763458994</v>
      </c>
      <c r="D53" t="n">
        <v>0.9</v>
      </c>
    </row>
    <row r="54">
      <c r="A54" t="n">
        <v>-5.381302356719971</v>
      </c>
      <c r="B54" t="n">
        <v>0.9499999999999997</v>
      </c>
      <c r="C54" t="n">
        <v>-6.857340513828241</v>
      </c>
      <c r="D54" t="n">
        <v>0.95</v>
      </c>
    </row>
    <row r="55">
      <c r="A55" t="n">
        <v>0.3327440917491913</v>
      </c>
      <c r="B55" t="n">
        <v>1</v>
      </c>
      <c r="C55" t="n">
        <v>-0.8456211375275859</v>
      </c>
      <c r="D55" t="n">
        <v>1</v>
      </c>
    </row>
    <row r="56">
      <c r="A56" t="n">
        <v>7.573226451873779</v>
      </c>
      <c r="B56" t="n">
        <v>1.05</v>
      </c>
      <c r="C56" t="n">
        <v>5.769706931030606</v>
      </c>
      <c r="D56" t="n">
        <v>1.05</v>
      </c>
    </row>
    <row r="57">
      <c r="A57" t="n">
        <v>13.94948482513428</v>
      </c>
      <c r="B57" t="n">
        <v>1.1</v>
      </c>
      <c r="C57" t="n">
        <v>13.19224909802243</v>
      </c>
      <c r="D57" t="n">
        <v>1.1</v>
      </c>
    </row>
    <row r="58">
      <c r="A58" t="n">
        <v>22.3529167175293</v>
      </c>
      <c r="B58" t="n">
        <v>1.15</v>
      </c>
      <c r="C58" t="n">
        <v>22.03510375187767</v>
      </c>
      <c r="D58" t="n">
        <v>1.15</v>
      </c>
    </row>
    <row r="59">
      <c r="A59" t="n">
        <v>37.00973892211914</v>
      </c>
      <c r="B59" t="n">
        <v>1.2</v>
      </c>
      <c r="C59" t="n">
        <v>33.01755347567671</v>
      </c>
      <c r="D59" t="n">
        <v>1.2</v>
      </c>
    </row>
    <row r="60">
      <c r="A60" t="n">
        <v>51.68645095825195</v>
      </c>
      <c r="B60" t="n">
        <v>1.25</v>
      </c>
      <c r="C60" t="n">
        <v>47.7205089052115</v>
      </c>
      <c r="D60" t="n">
        <v>1.25</v>
      </c>
    </row>
    <row r="61">
      <c r="A61" t="n">
        <v>72.79683685302734</v>
      </c>
      <c r="B61" t="n">
        <v>1.3</v>
      </c>
      <c r="C61" t="n">
        <v>69.16463076491155</v>
      </c>
      <c r="D61" t="n">
        <v>1.3</v>
      </c>
    </row>
    <row r="62">
      <c r="A62" t="n">
        <v>110.8604888916016</v>
      </c>
      <c r="B62" t="n">
        <v>1.35</v>
      </c>
      <c r="C62" t="n">
        <v>104.1990536799389</v>
      </c>
      <c r="D62" t="n">
        <v>1.35</v>
      </c>
    </row>
    <row r="63">
      <c r="A63" t="n">
        <v>179.6464233398438</v>
      </c>
      <c r="B63" t="n">
        <v>1.4</v>
      </c>
      <c r="C63" t="n">
        <v>171.0959471148487</v>
      </c>
      <c r="D63" t="n">
        <v>1.4</v>
      </c>
    </row>
    <row r="64">
      <c r="A64" t="n">
        <v>339.7687377929688</v>
      </c>
      <c r="B64" t="n">
        <v>1.45</v>
      </c>
      <c r="C64" t="n">
        <v>320.6429979225676</v>
      </c>
      <c r="D64" t="n">
        <v>1.45</v>
      </c>
    </row>
    <row r="65">
      <c r="A65" t="n">
        <v>721.9002075195312</v>
      </c>
      <c r="B65" t="n">
        <v>1.5</v>
      </c>
      <c r="C65" t="n">
        <v>683.9500988168766</v>
      </c>
      <c r="D65" t="n">
        <v>1.5</v>
      </c>
    </row>
    <row r="66">
      <c r="A66" t="n">
        <v>1514.871948242188</v>
      </c>
      <c r="B66" t="n">
        <v>1.55</v>
      </c>
      <c r="C66" t="n">
        <v>1432.231126403235</v>
      </c>
      <c r="D66" t="n">
        <v>1.55</v>
      </c>
    </row>
    <row r="67">
      <c r="A67" t="n">
        <v>2697.080810546875</v>
      </c>
      <c r="B67" t="n">
        <v>1.6</v>
      </c>
      <c r="C67" t="n">
        <v>2567.7668456034</v>
      </c>
      <c r="D67" t="n">
        <v>1.6</v>
      </c>
    </row>
    <row r="68">
      <c r="A68" t="n">
        <v>4163.904296875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-5567.04248046875</v>
      </c>
      <c r="B2" t="n">
        <v>-1.7</v>
      </c>
      <c r="C2" t="n">
        <v>-5588.651734259725</v>
      </c>
      <c r="D2" t="n">
        <v>-1.7</v>
      </c>
    </row>
    <row r="3">
      <c r="A3" t="n">
        <v>-3974.426025390625</v>
      </c>
      <c r="B3" t="n">
        <v>-1.65</v>
      </c>
      <c r="C3" t="n">
        <v>-4002.029652718634</v>
      </c>
      <c r="D3" t="n">
        <v>-1.65</v>
      </c>
    </row>
    <row r="4">
      <c r="A4" t="n">
        <v>-2606.282958984375</v>
      </c>
      <c r="B4" t="n">
        <v>-1.6</v>
      </c>
      <c r="C4" t="n">
        <v>-2659.746558816558</v>
      </c>
      <c r="D4" t="n">
        <v>-1.6</v>
      </c>
    </row>
    <row r="5">
      <c r="A5" t="n">
        <v>-1583.918334960938</v>
      </c>
      <c r="B5" t="n">
        <v>-1.55</v>
      </c>
      <c r="C5" t="n">
        <v>-1624.571984635562</v>
      </c>
      <c r="D5" t="n">
        <v>-1.55</v>
      </c>
    </row>
    <row r="6">
      <c r="A6" t="n">
        <v>-929.1837158203125</v>
      </c>
      <c r="B6" t="n">
        <v>-1.5</v>
      </c>
      <c r="C6" t="n">
        <v>-956.3881826847454</v>
      </c>
      <c r="D6" t="n">
        <v>-1.5</v>
      </c>
    </row>
    <row r="7">
      <c r="A7" t="n">
        <v>-581.24951171875</v>
      </c>
      <c r="B7" t="n">
        <v>-1.45</v>
      </c>
      <c r="C7" t="n">
        <v>-599.3844850758863</v>
      </c>
      <c r="D7" t="n">
        <v>-1.45</v>
      </c>
    </row>
    <row r="8">
      <c r="A8" t="n">
        <v>-403.8262939453125</v>
      </c>
      <c r="B8" t="n">
        <v>-1.4</v>
      </c>
      <c r="C8" t="n">
        <v>-416.9506781740388</v>
      </c>
      <c r="D8" t="n">
        <v>-1.4</v>
      </c>
    </row>
    <row r="9">
      <c r="A9" t="n">
        <v>-306.407470703125</v>
      </c>
      <c r="B9" t="n">
        <v>-1.35</v>
      </c>
      <c r="C9" t="n">
        <v>-316.7668531409309</v>
      </c>
      <c r="D9" t="n">
        <v>-1.35</v>
      </c>
    </row>
    <row r="10">
      <c r="A10" t="n">
        <v>-254.3453216552734</v>
      </c>
      <c r="B10" t="n">
        <v>-1.3</v>
      </c>
      <c r="C10" t="n">
        <v>-256.7393384150512</v>
      </c>
      <c r="D10" t="n">
        <v>-1.3</v>
      </c>
    </row>
    <row r="11">
      <c r="A11" t="n">
        <v>-216.8118133544922</v>
      </c>
      <c r="B11" t="n">
        <v>-1.25</v>
      </c>
      <c r="C11" t="n">
        <v>-218.6170790318756</v>
      </c>
      <c r="D11" t="n">
        <v>-1.25</v>
      </c>
    </row>
    <row r="12">
      <c r="A12" t="n">
        <v>-192.462890625</v>
      </c>
      <c r="B12" t="n">
        <v>-1.2</v>
      </c>
      <c r="C12" t="n">
        <v>-192.5080062300435</v>
      </c>
      <c r="D12" t="n">
        <v>-1.2</v>
      </c>
    </row>
    <row r="13">
      <c r="A13" t="n">
        <v>-174.7450866699219</v>
      </c>
      <c r="B13" t="n">
        <v>-1.15</v>
      </c>
      <c r="C13" t="n">
        <v>-173.9366942328263</v>
      </c>
      <c r="D13" t="n">
        <v>-1.15</v>
      </c>
    </row>
    <row r="14">
      <c r="A14" t="n">
        <v>-161.0197296142578</v>
      </c>
      <c r="B14" t="n">
        <v>-1.1</v>
      </c>
      <c r="C14" t="n">
        <v>-159.8550186590049</v>
      </c>
      <c r="D14" t="n">
        <v>-1.1</v>
      </c>
    </row>
    <row r="15">
      <c r="A15" t="n">
        <v>-149.5980682373047</v>
      </c>
      <c r="B15" t="n">
        <v>-1.05</v>
      </c>
      <c r="C15" t="n">
        <v>-148.6834421271599</v>
      </c>
      <c r="D15" t="n">
        <v>-1.05</v>
      </c>
    </row>
    <row r="16">
      <c r="A16" t="n">
        <v>-139.3471069335938</v>
      </c>
      <c r="B16" t="n">
        <v>-1</v>
      </c>
      <c r="C16" t="n">
        <v>-139.6393643954585</v>
      </c>
      <c r="D16" t="n">
        <v>-1</v>
      </c>
    </row>
    <row r="17">
      <c r="A17" t="n">
        <v>-131.9421844482422</v>
      </c>
      <c r="B17" t="n">
        <v>-0.9500000000000001</v>
      </c>
      <c r="C17" t="n">
        <v>-132.1440398822067</v>
      </c>
      <c r="D17" t="n">
        <v>-0.95</v>
      </c>
    </row>
    <row r="18">
      <c r="A18" t="n">
        <v>-124.9328155517578</v>
      </c>
      <c r="B18" t="n">
        <v>-0.9</v>
      </c>
      <c r="C18" t="n">
        <v>-125.7751770580794</v>
      </c>
      <c r="D18" t="n">
        <v>-0.9</v>
      </c>
    </row>
    <row r="19">
      <c r="A19" t="n">
        <v>-119.8877105712891</v>
      </c>
      <c r="B19" t="n">
        <v>-0.85</v>
      </c>
      <c r="C19" t="n">
        <v>-120.4907643982984</v>
      </c>
      <c r="D19" t="n">
        <v>-0.85</v>
      </c>
    </row>
    <row r="20">
      <c r="A20" t="n">
        <v>-114.5722808837891</v>
      </c>
      <c r="B20" t="n">
        <v>-0.8</v>
      </c>
      <c r="C20" t="n">
        <v>-115.3885796804221</v>
      </c>
      <c r="D20" t="n">
        <v>-0.8</v>
      </c>
    </row>
    <row r="21">
      <c r="A21" t="n">
        <v>-109.9413375854492</v>
      </c>
      <c r="B21" t="n">
        <v>-0.75</v>
      </c>
      <c r="C21" t="n">
        <v>-111.0685107610922</v>
      </c>
      <c r="D21" t="n">
        <v>-0.75</v>
      </c>
    </row>
    <row r="22">
      <c r="A22" t="n">
        <v>-107.4459228515625</v>
      </c>
      <c r="B22" t="n">
        <v>-0.7000000000000001</v>
      </c>
      <c r="C22" t="n">
        <v>-107.2177910727755</v>
      </c>
      <c r="D22" t="n">
        <v>-0.7</v>
      </c>
    </row>
    <row r="23">
      <c r="A23" t="n">
        <v>-102.2257843017578</v>
      </c>
      <c r="B23" t="n">
        <v>-0.6500000000000001</v>
      </c>
      <c r="C23" t="n">
        <v>-103.7165504042213</v>
      </c>
      <c r="D23" t="n">
        <v>-0.65</v>
      </c>
    </row>
    <row r="24">
      <c r="A24" t="n">
        <v>-99.00139617919922</v>
      </c>
      <c r="B24" t="n">
        <v>-0.6000000000000001</v>
      </c>
      <c r="C24" t="n">
        <v>-100.4468878178928</v>
      </c>
      <c r="D24" t="n">
        <v>-0.6</v>
      </c>
    </row>
    <row r="25">
      <c r="A25" t="n">
        <v>-96.12355041503906</v>
      </c>
      <c r="B25" t="n">
        <v>-0.55</v>
      </c>
      <c r="C25" t="n">
        <v>-97.5671724858784</v>
      </c>
      <c r="D25" t="n">
        <v>-0.55</v>
      </c>
    </row>
    <row r="26">
      <c r="A26" t="n">
        <v>-93.66876220703125</v>
      </c>
      <c r="B26" t="n">
        <v>-0.5</v>
      </c>
      <c r="C26" t="n">
        <v>-94.75268243764349</v>
      </c>
      <c r="D26" t="n">
        <v>-0.5</v>
      </c>
    </row>
    <row r="27">
      <c r="A27" t="n">
        <v>-91.01120758056641</v>
      </c>
      <c r="B27" t="n">
        <v>-0.45</v>
      </c>
      <c r="C27" t="n">
        <v>-92.19953010331618</v>
      </c>
      <c r="D27" t="n">
        <v>-0.45</v>
      </c>
    </row>
    <row r="28">
      <c r="A28" t="n">
        <v>-88.27960968017578</v>
      </c>
      <c r="B28" t="n">
        <v>-0.4000000000000001</v>
      </c>
      <c r="C28" t="n">
        <v>-89.78239640150834</v>
      </c>
      <c r="D28" t="n">
        <v>-0.4</v>
      </c>
    </row>
    <row r="29">
      <c r="A29" t="n">
        <v>-85.93654632568359</v>
      </c>
      <c r="B29" t="n">
        <v>-0.3500000000000001</v>
      </c>
      <c r="C29" t="n">
        <v>-87.52795808647178</v>
      </c>
      <c r="D29" t="n">
        <v>-0.35</v>
      </c>
    </row>
    <row r="30">
      <c r="A30" t="n">
        <v>-83.74207305908203</v>
      </c>
      <c r="B30" t="n">
        <v>-0.3</v>
      </c>
      <c r="C30" t="n">
        <v>-85.30044183128389</v>
      </c>
      <c r="D30" t="n">
        <v>-0.3</v>
      </c>
    </row>
    <row r="31">
      <c r="A31" t="n">
        <v>-81.54759979248047</v>
      </c>
      <c r="B31" t="n">
        <v>-0.25</v>
      </c>
      <c r="C31" t="n">
        <v>-83.15506694239967</v>
      </c>
      <c r="D31" t="n">
        <v>-0.25</v>
      </c>
    </row>
    <row r="32">
      <c r="A32" t="n">
        <v>-79.50504302978516</v>
      </c>
      <c r="B32" t="n">
        <v>-0.2000000000000002</v>
      </c>
      <c r="C32" t="n">
        <v>-81.23448201578219</v>
      </c>
      <c r="D32" t="n">
        <v>-0.2</v>
      </c>
    </row>
    <row r="33">
      <c r="A33" t="n">
        <v>-77.6510009765625</v>
      </c>
      <c r="B33" t="n">
        <v>-0.1500000000000001</v>
      </c>
      <c r="C33" t="n">
        <v>-79.09375753517725</v>
      </c>
      <c r="D33" t="n">
        <v>-0.15</v>
      </c>
    </row>
    <row r="34">
      <c r="A34" t="n">
        <v>-75.23236846923828</v>
      </c>
      <c r="B34" t="n">
        <v>-0.1000000000000001</v>
      </c>
      <c r="C34" t="n">
        <v>-77.18829657808163</v>
      </c>
      <c r="D34" t="n">
        <v>-0.1</v>
      </c>
    </row>
    <row r="35">
      <c r="A35" t="n">
        <v>-72.6708984375</v>
      </c>
      <c r="B35" t="n">
        <v>-0.05000000000000004</v>
      </c>
      <c r="C35" t="n">
        <v>-75.29006790535742</v>
      </c>
      <c r="D35" t="n">
        <v>-0.05</v>
      </c>
    </row>
    <row r="36">
      <c r="A36" t="n">
        <v>-70.17243957519531</v>
      </c>
      <c r="B36" t="n">
        <v>0</v>
      </c>
      <c r="C36" t="n">
        <v>-73.20124801186317</v>
      </c>
      <c r="D36" t="n">
        <v>0</v>
      </c>
    </row>
    <row r="37">
      <c r="A37" t="n">
        <v>-67.67397308349609</v>
      </c>
      <c r="B37" t="n">
        <v>0.04999999999999982</v>
      </c>
      <c r="C37" t="n">
        <v>-71.1162814071628</v>
      </c>
      <c r="D37" t="n">
        <v>0.05</v>
      </c>
    </row>
    <row r="38">
      <c r="A38" t="n">
        <v>-65.17550659179688</v>
      </c>
      <c r="B38" t="n">
        <v>0.09999999999999987</v>
      </c>
      <c r="C38" t="n">
        <v>-69.06535208833523</v>
      </c>
      <c r="D38" t="n">
        <v>0.1</v>
      </c>
    </row>
    <row r="39">
      <c r="A39" t="n">
        <v>-62.87740325927734</v>
      </c>
      <c r="B39" t="n">
        <v>0.1499999999999999</v>
      </c>
      <c r="C39" t="n">
        <v>-66.87020169450032</v>
      </c>
      <c r="D39" t="n">
        <v>0.15</v>
      </c>
    </row>
    <row r="40">
      <c r="A40" t="n">
        <v>-61.03112030029297</v>
      </c>
      <c r="B40" t="n">
        <v>0.2</v>
      </c>
      <c r="C40" t="n">
        <v>-64.47071728554594</v>
      </c>
      <c r="D40" t="n">
        <v>0.2</v>
      </c>
    </row>
    <row r="41">
      <c r="A41" t="n">
        <v>-59.18484115600586</v>
      </c>
      <c r="B41" t="n">
        <v>0.2499999999999998</v>
      </c>
      <c r="C41" t="n">
        <v>-62.05639277722168</v>
      </c>
      <c r="D41" t="n">
        <v>0.25</v>
      </c>
    </row>
    <row r="42">
      <c r="A42" t="n">
        <v>-56.90001678466797</v>
      </c>
      <c r="B42" t="n">
        <v>0.2999999999999998</v>
      </c>
      <c r="C42" t="n">
        <v>-59.5531097596518</v>
      </c>
      <c r="D42" t="n">
        <v>0.3</v>
      </c>
    </row>
    <row r="43">
      <c r="A43" t="n">
        <v>-52.95455932617188</v>
      </c>
      <c r="B43" t="n">
        <v>0.3499999999999999</v>
      </c>
      <c r="C43" t="n">
        <v>-56.6045111090726</v>
      </c>
      <c r="D43" t="n">
        <v>0.35</v>
      </c>
    </row>
    <row r="44">
      <c r="A44" t="n">
        <v>-49.50396347045898</v>
      </c>
      <c r="B44" t="n">
        <v>0.3999999999999997</v>
      </c>
      <c r="C44" t="n">
        <v>-53.65378025004159</v>
      </c>
      <c r="D44" t="n">
        <v>0.4</v>
      </c>
    </row>
    <row r="45">
      <c r="A45" t="n">
        <v>-46.86109924316406</v>
      </c>
      <c r="B45" t="n">
        <v>0.45</v>
      </c>
      <c r="C45" t="n">
        <v>-50.40872263880744</v>
      </c>
      <c r="D45" t="n">
        <v>0.45</v>
      </c>
    </row>
    <row r="46">
      <c r="A46" t="n">
        <v>-44.32233428955078</v>
      </c>
      <c r="B46" t="n">
        <v>0.4999999999999998</v>
      </c>
      <c r="C46" t="n">
        <v>-46.9588178409992</v>
      </c>
      <c r="D46" t="n">
        <v>0.5</v>
      </c>
    </row>
    <row r="47">
      <c r="A47" t="n">
        <v>-39.70946502685547</v>
      </c>
      <c r="B47" t="n">
        <v>0.55</v>
      </c>
      <c r="C47" t="n">
        <v>-43.28516848977794</v>
      </c>
      <c r="D47" t="n">
        <v>0.55</v>
      </c>
    </row>
    <row r="48">
      <c r="A48" t="n">
        <v>-36.45372772216797</v>
      </c>
      <c r="B48" t="n">
        <v>0.5999999999999999</v>
      </c>
      <c r="C48" t="n">
        <v>-39.55514826527099</v>
      </c>
      <c r="D48" t="n">
        <v>0.6</v>
      </c>
    </row>
    <row r="49">
      <c r="A49" t="n">
        <v>-32.89214706420898</v>
      </c>
      <c r="B49" t="n">
        <v>0.6499999999999997</v>
      </c>
      <c r="C49" t="n">
        <v>-35.51457645614868</v>
      </c>
      <c r="D49" t="n">
        <v>0.65</v>
      </c>
    </row>
    <row r="50">
      <c r="A50" t="n">
        <v>-28.44130897521973</v>
      </c>
      <c r="B50" t="n">
        <v>0.7</v>
      </c>
      <c r="C50" t="n">
        <v>-31.39260981672783</v>
      </c>
      <c r="D50" t="n">
        <v>0.7</v>
      </c>
    </row>
    <row r="51">
      <c r="A51" t="n">
        <v>-24.49383544921875</v>
      </c>
      <c r="B51" t="n">
        <v>0.7499999999999998</v>
      </c>
      <c r="C51" t="n">
        <v>-27.09099658654459</v>
      </c>
      <c r="D51" t="n">
        <v>0.75</v>
      </c>
    </row>
    <row r="52">
      <c r="A52" t="n">
        <v>-20.4196891784668</v>
      </c>
      <c r="B52" t="n">
        <v>0.8</v>
      </c>
      <c r="C52" t="n">
        <v>-22.46621499568582</v>
      </c>
      <c r="D52" t="n">
        <v>0.8</v>
      </c>
    </row>
    <row r="53">
      <c r="A53" t="n">
        <v>-15.66881275177002</v>
      </c>
      <c r="B53" t="n">
        <v>0.8499999999999999</v>
      </c>
      <c r="C53" t="n">
        <v>-17.60914837575616</v>
      </c>
      <c r="D53" t="n">
        <v>0.85</v>
      </c>
    </row>
    <row r="54">
      <c r="A54" t="n">
        <v>-10.48059177398682</v>
      </c>
      <c r="B54" t="n">
        <v>0.8999999999999997</v>
      </c>
      <c r="C54" t="n">
        <v>-12.37490605413049</v>
      </c>
      <c r="D54" t="n">
        <v>0.9</v>
      </c>
    </row>
    <row r="55">
      <c r="A55" t="n">
        <v>-5.350014209747314</v>
      </c>
      <c r="B55" t="n">
        <v>0.95</v>
      </c>
      <c r="C55" t="n">
        <v>-7.037198466965679</v>
      </c>
      <c r="D55" t="n">
        <v>0.95</v>
      </c>
    </row>
    <row r="56">
      <c r="A56" t="n">
        <v>1.486552715301514</v>
      </c>
      <c r="B56" t="n">
        <v>0.9999999999999998</v>
      </c>
      <c r="C56" t="n">
        <v>-1.257550961993904</v>
      </c>
      <c r="D56" t="n">
        <v>1</v>
      </c>
    </row>
    <row r="57">
      <c r="A57" t="n">
        <v>7.548812389373779</v>
      </c>
      <c r="B57" t="n">
        <v>1.05</v>
      </c>
      <c r="C57" t="n">
        <v>5.466601640482637</v>
      </c>
      <c r="D57" t="n">
        <v>1.05</v>
      </c>
    </row>
    <row r="58">
      <c r="A58" t="n">
        <v>13.63293361663818</v>
      </c>
      <c r="B58" t="n">
        <v>1.1</v>
      </c>
      <c r="C58" t="n">
        <v>12.97002791678726</v>
      </c>
      <c r="D58" t="n">
        <v>1.1</v>
      </c>
    </row>
    <row r="59">
      <c r="A59" t="n">
        <v>22.7877311706543</v>
      </c>
      <c r="B59" t="n">
        <v>1.15</v>
      </c>
      <c r="C59" t="n">
        <v>21.69036876227647</v>
      </c>
      <c r="D59" t="n">
        <v>1.15</v>
      </c>
    </row>
    <row r="60">
      <c r="A60" t="n">
        <v>35.4257698059082</v>
      </c>
      <c r="B60" t="n">
        <v>1.2</v>
      </c>
      <c r="C60" t="n">
        <v>32.47633599114594</v>
      </c>
      <c r="D60" t="n">
        <v>1.2</v>
      </c>
    </row>
    <row r="61">
      <c r="A61" t="n">
        <v>49.03561782836914</v>
      </c>
      <c r="B61" t="n">
        <v>1.25</v>
      </c>
      <c r="C61" t="n">
        <v>47.30446092537255</v>
      </c>
      <c r="D61" t="n">
        <v>1.25</v>
      </c>
    </row>
    <row r="62">
      <c r="A62" t="n">
        <v>69.2943115234375</v>
      </c>
      <c r="B62" t="n">
        <v>1.3</v>
      </c>
      <c r="C62" t="n">
        <v>68.59939878740207</v>
      </c>
      <c r="D62" t="n">
        <v>1.3</v>
      </c>
    </row>
    <row r="63">
      <c r="A63" t="n">
        <v>107.89599609375</v>
      </c>
      <c r="B63" t="n">
        <v>1.35</v>
      </c>
      <c r="C63" t="n">
        <v>103.2816223941058</v>
      </c>
      <c r="D63" t="n">
        <v>1.35</v>
      </c>
    </row>
    <row r="64">
      <c r="A64" t="n">
        <v>173.2838439941406</v>
      </c>
      <c r="B64" t="n">
        <v>1.4</v>
      </c>
      <c r="C64" t="n">
        <v>169.37375233608</v>
      </c>
      <c r="D64" t="n">
        <v>1.4</v>
      </c>
    </row>
    <row r="65">
      <c r="A65" t="n">
        <v>329.3803100585938</v>
      </c>
      <c r="B65" t="n">
        <v>1.45</v>
      </c>
      <c r="C65" t="n">
        <v>316.8402698764723</v>
      </c>
      <c r="D65" t="n">
        <v>1.45</v>
      </c>
    </row>
    <row r="66">
      <c r="A66" t="n">
        <v>717.1768798828125</v>
      </c>
      <c r="B66" t="n">
        <v>1.5</v>
      </c>
      <c r="C66" t="n">
        <v>673.6003506025952</v>
      </c>
      <c r="D66" t="n">
        <v>1.5</v>
      </c>
    </row>
    <row r="67">
      <c r="A67" t="n">
        <v>1507.541870117188</v>
      </c>
      <c r="B67" t="n">
        <v>1.55</v>
      </c>
      <c r="C67" t="n">
        <v>1411.428432164733</v>
      </c>
      <c r="D67" t="n">
        <v>1.55</v>
      </c>
    </row>
    <row r="68">
      <c r="A68" t="n">
        <v>2661.59912109375</v>
      </c>
      <c r="B68" t="n">
        <v>1.6</v>
      </c>
      <c r="C68" t="n">
        <v>2529.942115682209</v>
      </c>
      <c r="D68" t="n">
        <v>1.6</v>
      </c>
    </row>
    <row r="69">
      <c r="A69" t="n">
        <v>4090.13720703125</v>
      </c>
      <c r="B69" t="n">
        <v>1.65</v>
      </c>
      <c r="C69" t="n">
        <v>3938.431722137353</v>
      </c>
      <c r="D69" t="n">
        <v>1.65</v>
      </c>
    </row>
    <row r="70">
      <c r="A70" t="n">
        <v>5752.2255859375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-7449.568359375</v>
      </c>
      <c r="B2" t="n">
        <v>-1.75</v>
      </c>
      <c r="C2" t="n">
        <v>-7405.95974455412</v>
      </c>
      <c r="D2" t="n">
        <v>-1.75</v>
      </c>
    </row>
    <row r="3">
      <c r="A3" t="n">
        <v>-5734.65625</v>
      </c>
      <c r="B3" t="n">
        <v>-1.7</v>
      </c>
      <c r="C3" t="n">
        <v>-5596.491444920638</v>
      </c>
      <c r="D3" t="n">
        <v>-1.7</v>
      </c>
    </row>
    <row r="4">
      <c r="A4" t="n">
        <v>-4114.91015625</v>
      </c>
      <c r="B4" t="n">
        <v>-1.65</v>
      </c>
      <c r="C4" t="n">
        <v>-4009.164537915478</v>
      </c>
      <c r="D4" t="n">
        <v>-1.65</v>
      </c>
    </row>
    <row r="5">
      <c r="A5" t="n">
        <v>-2657.731201171875</v>
      </c>
      <c r="B5" t="n">
        <v>-1.6</v>
      </c>
      <c r="C5" t="n">
        <v>-2666.766430994892</v>
      </c>
      <c r="D5" t="n">
        <v>-1.6</v>
      </c>
    </row>
    <row r="6">
      <c r="A6" t="n">
        <v>-1584.678344726562</v>
      </c>
      <c r="B6" t="n">
        <v>-1.55</v>
      </c>
      <c r="C6" t="n">
        <v>-1629.72184503929</v>
      </c>
      <c r="D6" t="n">
        <v>-1.55</v>
      </c>
    </row>
    <row r="7">
      <c r="A7" t="n">
        <v>-971.9242553710938</v>
      </c>
      <c r="B7" t="n">
        <v>-1.5</v>
      </c>
      <c r="C7" t="n">
        <v>-960.2952539169041</v>
      </c>
      <c r="D7" t="n">
        <v>-1.5</v>
      </c>
    </row>
    <row r="8">
      <c r="A8" t="n">
        <v>-604.7553100585938</v>
      </c>
      <c r="B8" t="n">
        <v>-1.45</v>
      </c>
      <c r="C8" t="n">
        <v>-601.920859354844</v>
      </c>
      <c r="D8" t="n">
        <v>-1.45</v>
      </c>
    </row>
    <row r="9">
      <c r="A9" t="n">
        <v>-417.6545715332031</v>
      </c>
      <c r="B9" t="n">
        <v>-1.4</v>
      </c>
      <c r="C9" t="n">
        <v>-418.7646346726243</v>
      </c>
      <c r="D9" t="n">
        <v>-1.4</v>
      </c>
    </row>
    <row r="10">
      <c r="A10" t="n">
        <v>-309.0961608886719</v>
      </c>
      <c r="B10" t="n">
        <v>-1.35</v>
      </c>
      <c r="C10" t="n">
        <v>-317.8854836417244</v>
      </c>
      <c r="D10" t="n">
        <v>-1.35</v>
      </c>
    </row>
    <row r="11">
      <c r="A11" t="n">
        <v>-254.0937957763672</v>
      </c>
      <c r="B11" t="n">
        <v>-1.3</v>
      </c>
      <c r="C11" t="n">
        <v>-257.7583161714834</v>
      </c>
      <c r="D11" t="n">
        <v>-1.3</v>
      </c>
    </row>
    <row r="12">
      <c r="A12" t="n">
        <v>-216.5322418212891</v>
      </c>
      <c r="B12" t="n">
        <v>-1.25</v>
      </c>
      <c r="C12" t="n">
        <v>-219.4632748022701</v>
      </c>
      <c r="D12" t="n">
        <v>-1.25</v>
      </c>
    </row>
    <row r="13">
      <c r="A13" t="n">
        <v>-192.9808197021484</v>
      </c>
      <c r="B13" t="n">
        <v>-1.2</v>
      </c>
      <c r="C13" t="n">
        <v>-193.3908446192854</v>
      </c>
      <c r="D13" t="n">
        <v>-1.2</v>
      </c>
    </row>
    <row r="14">
      <c r="A14" t="n">
        <v>-174.3560485839844</v>
      </c>
      <c r="B14" t="n">
        <v>-1.15</v>
      </c>
      <c r="C14" t="n">
        <v>-174.6079664294295</v>
      </c>
      <c r="D14" t="n">
        <v>-1.15</v>
      </c>
    </row>
    <row r="15">
      <c r="A15" t="n">
        <v>-159.9060211181641</v>
      </c>
      <c r="B15" t="n">
        <v>-1.1</v>
      </c>
      <c r="C15" t="n">
        <v>-160.4193884758247</v>
      </c>
      <c r="D15" t="n">
        <v>-1.1</v>
      </c>
    </row>
    <row r="16">
      <c r="A16" t="n">
        <v>-148.9698333740234</v>
      </c>
      <c r="B16" t="n">
        <v>-1.05</v>
      </c>
      <c r="C16" t="n">
        <v>-149.2981006536725</v>
      </c>
      <c r="D16" t="n">
        <v>-1.05</v>
      </c>
    </row>
    <row r="17">
      <c r="A17" t="n">
        <v>-139.7931518554688</v>
      </c>
      <c r="B17" t="n">
        <v>-1</v>
      </c>
      <c r="C17" t="n">
        <v>-140.2156274123334</v>
      </c>
      <c r="D17" t="n">
        <v>-1</v>
      </c>
    </row>
    <row r="18">
      <c r="A18" t="n">
        <v>-132.8808135986328</v>
      </c>
      <c r="B18" t="n">
        <v>-0.95</v>
      </c>
      <c r="C18" t="n">
        <v>-132.4378713631802</v>
      </c>
      <c r="D18" t="n">
        <v>-0.95</v>
      </c>
    </row>
    <row r="19">
      <c r="A19" t="n">
        <v>-125.0897903442383</v>
      </c>
      <c r="B19" t="n">
        <v>-0.8999999999999999</v>
      </c>
      <c r="C19" t="n">
        <v>-126.2090608109235</v>
      </c>
      <c r="D19" t="n">
        <v>-0.9</v>
      </c>
    </row>
    <row r="20">
      <c r="A20" t="n">
        <v>-119.7920379638672</v>
      </c>
      <c r="B20" t="n">
        <v>-0.85</v>
      </c>
      <c r="C20" t="n">
        <v>-120.6774542822164</v>
      </c>
      <c r="D20" t="n">
        <v>-0.85</v>
      </c>
    </row>
    <row r="21">
      <c r="A21" t="n">
        <v>-114.353889465332</v>
      </c>
      <c r="B21" t="n">
        <v>-0.7999999999999999</v>
      </c>
      <c r="C21" t="n">
        <v>-115.7110708947729</v>
      </c>
      <c r="D21" t="n">
        <v>-0.8</v>
      </c>
    </row>
    <row r="22">
      <c r="A22" t="n">
        <v>-109.9436340332031</v>
      </c>
      <c r="B22" t="n">
        <v>-0.75</v>
      </c>
      <c r="C22" t="n">
        <v>-111.4275554894883</v>
      </c>
      <c r="D22" t="n">
        <v>-0.75</v>
      </c>
    </row>
    <row r="23">
      <c r="A23" t="n">
        <v>-107.8270797729492</v>
      </c>
      <c r="B23" t="n">
        <v>-0.7</v>
      </c>
      <c r="C23" t="n">
        <v>-107.5086615724325</v>
      </c>
      <c r="D23" t="n">
        <v>-0.7</v>
      </c>
    </row>
    <row r="24">
      <c r="A24" t="n">
        <v>-102.1661758422852</v>
      </c>
      <c r="B24" t="n">
        <v>-0.6499999999999999</v>
      </c>
      <c r="C24" t="n">
        <v>-103.9978321955638</v>
      </c>
      <c r="D24" t="n">
        <v>-0.65</v>
      </c>
    </row>
    <row r="25">
      <c r="A25" t="n">
        <v>-98.98055267333984</v>
      </c>
      <c r="B25" t="n">
        <v>-0.5999999999999999</v>
      </c>
      <c r="C25" t="n">
        <v>-100.6446303403606</v>
      </c>
      <c r="D25" t="n">
        <v>-0.6</v>
      </c>
    </row>
    <row r="26">
      <c r="A26" t="n">
        <v>-96.09424591064453</v>
      </c>
      <c r="B26" t="n">
        <v>-0.5499999999999998</v>
      </c>
      <c r="C26" t="n">
        <v>-97.80005479429018</v>
      </c>
      <c r="D26" t="n">
        <v>-0.55</v>
      </c>
    </row>
    <row r="27">
      <c r="A27" t="n">
        <v>-93.42624664306641</v>
      </c>
      <c r="B27" t="n">
        <v>-0.5</v>
      </c>
      <c r="C27" t="n">
        <v>-95.04251735325626</v>
      </c>
      <c r="D27" t="n">
        <v>-0.5</v>
      </c>
    </row>
    <row r="28">
      <c r="A28" t="n">
        <v>-91.05506896972656</v>
      </c>
      <c r="B28" t="n">
        <v>-0.45</v>
      </c>
      <c r="C28" t="n">
        <v>-92.43037826302468</v>
      </c>
      <c r="D28" t="n">
        <v>-0.45</v>
      </c>
    </row>
    <row r="29">
      <c r="A29" t="n">
        <v>-88.68390655517578</v>
      </c>
      <c r="B29" t="n">
        <v>-0.3999999999999999</v>
      </c>
      <c r="C29" t="n">
        <v>-90.09199504356218</v>
      </c>
      <c r="D29" t="n">
        <v>-0.4</v>
      </c>
    </row>
    <row r="30">
      <c r="A30" t="n">
        <v>-85.91822814941406</v>
      </c>
      <c r="B30" t="n">
        <v>-0.3499999999999999</v>
      </c>
      <c r="C30" t="n">
        <v>-87.78576450024583</v>
      </c>
      <c r="D30" t="n">
        <v>-0.35</v>
      </c>
    </row>
    <row r="31">
      <c r="A31" t="n">
        <v>-83.76384735107422</v>
      </c>
      <c r="B31" t="n">
        <v>-0.2999999999999998</v>
      </c>
      <c r="C31" t="n">
        <v>-85.59603685750061</v>
      </c>
      <c r="D31" t="n">
        <v>-0.3</v>
      </c>
    </row>
    <row r="32">
      <c r="A32" t="n">
        <v>-81.91025543212891</v>
      </c>
      <c r="B32" t="n">
        <v>-0.25</v>
      </c>
      <c r="C32" t="n">
        <v>-83.51834360847405</v>
      </c>
      <c r="D32" t="n">
        <v>-0.25</v>
      </c>
    </row>
    <row r="33">
      <c r="A33" t="n">
        <v>-79.88976287841797</v>
      </c>
      <c r="B33" t="n">
        <v>-0.2</v>
      </c>
      <c r="C33" t="n">
        <v>-81.26217047767253</v>
      </c>
      <c r="D33" t="n">
        <v>-0.2</v>
      </c>
    </row>
    <row r="34">
      <c r="A34" t="n">
        <v>-77.87682342529297</v>
      </c>
      <c r="B34" t="n">
        <v>-0.1499999999999999</v>
      </c>
      <c r="C34" t="n">
        <v>-79.37456076020153</v>
      </c>
      <c r="D34" t="n">
        <v>-0.15</v>
      </c>
    </row>
    <row r="35">
      <c r="A35" t="n">
        <v>-75.99878692626953</v>
      </c>
      <c r="B35" t="n">
        <v>-0.09999999999999987</v>
      </c>
      <c r="C35" t="n">
        <v>-77.31995246726719</v>
      </c>
      <c r="D35" t="n">
        <v>-0.1</v>
      </c>
    </row>
    <row r="36">
      <c r="A36" t="n">
        <v>-73.41242218017578</v>
      </c>
      <c r="B36" t="n">
        <v>-0.04999999999999982</v>
      </c>
      <c r="C36" t="n">
        <v>-75.43501359416922</v>
      </c>
      <c r="D36" t="n">
        <v>-0.05</v>
      </c>
    </row>
    <row r="37">
      <c r="A37" t="n">
        <v>-70.62812805175781</v>
      </c>
      <c r="B37" t="n">
        <v>0</v>
      </c>
      <c r="C37" t="n">
        <v>-73.47500717335036</v>
      </c>
      <c r="D37" t="n">
        <v>0</v>
      </c>
    </row>
    <row r="38">
      <c r="A38" t="n">
        <v>-67.59894561767578</v>
      </c>
      <c r="B38" t="n">
        <v>0.05000000000000004</v>
      </c>
      <c r="C38" t="n">
        <v>-71.46010704158311</v>
      </c>
      <c r="D38" t="n">
        <v>0.05</v>
      </c>
    </row>
    <row r="39">
      <c r="A39" t="n">
        <v>-65.58090209960938</v>
      </c>
      <c r="B39" t="n">
        <v>0.1000000000000001</v>
      </c>
      <c r="C39" t="n">
        <v>-69.24054732136621</v>
      </c>
      <c r="D39" t="n">
        <v>0.1</v>
      </c>
    </row>
    <row r="40">
      <c r="A40" t="n">
        <v>-63.63017272949219</v>
      </c>
      <c r="B40" t="n">
        <v>0.1500000000000001</v>
      </c>
      <c r="C40" t="n">
        <v>-67.15546477687447</v>
      </c>
      <c r="D40" t="n">
        <v>0.15</v>
      </c>
    </row>
    <row r="41">
      <c r="A41" t="n">
        <v>-61.67963027954102</v>
      </c>
      <c r="B41" t="n">
        <v>0.2000000000000002</v>
      </c>
      <c r="C41" t="n">
        <v>-64.78201264438739</v>
      </c>
      <c r="D41" t="n">
        <v>0.2</v>
      </c>
    </row>
    <row r="42">
      <c r="A42" t="n">
        <v>-59.72909164428711</v>
      </c>
      <c r="B42" t="n">
        <v>0.25</v>
      </c>
      <c r="C42" t="n">
        <v>-62.34439909933314</v>
      </c>
      <c r="D42" t="n">
        <v>0.25</v>
      </c>
    </row>
    <row r="43">
      <c r="A43" t="n">
        <v>-57.7541618347168</v>
      </c>
      <c r="B43" t="n">
        <v>0.3000000000000003</v>
      </c>
      <c r="C43" t="n">
        <v>-59.65228297330792</v>
      </c>
      <c r="D43" t="n">
        <v>0.3</v>
      </c>
    </row>
    <row r="44">
      <c r="A44" t="n">
        <v>-53.54360580444336</v>
      </c>
      <c r="B44" t="n">
        <v>0.3500000000000001</v>
      </c>
      <c r="C44" t="n">
        <v>-56.80497442806003</v>
      </c>
      <c r="D44" t="n">
        <v>0.35</v>
      </c>
    </row>
    <row r="45">
      <c r="A45" t="n">
        <v>-50.12587356567383</v>
      </c>
      <c r="B45" t="n">
        <v>0.3999999999999999</v>
      </c>
      <c r="C45" t="n">
        <v>-53.9222409199595</v>
      </c>
      <c r="D45" t="n">
        <v>0.4</v>
      </c>
    </row>
    <row r="46">
      <c r="A46" t="n">
        <v>-47.0185661315918</v>
      </c>
      <c r="B46" t="n">
        <v>0.4500000000000002</v>
      </c>
      <c r="C46" t="n">
        <v>-50.5319570433628</v>
      </c>
      <c r="D46" t="n">
        <v>0.45</v>
      </c>
    </row>
    <row r="47">
      <c r="A47" t="n">
        <v>-44.74893951416016</v>
      </c>
      <c r="B47" t="n">
        <v>0.5</v>
      </c>
      <c r="C47" t="n">
        <v>-47.23343629548186</v>
      </c>
      <c r="D47" t="n">
        <v>0.5</v>
      </c>
    </row>
    <row r="48">
      <c r="A48" t="n">
        <v>-40.86547470092773</v>
      </c>
      <c r="B48" t="n">
        <v>0.5500000000000003</v>
      </c>
      <c r="C48" t="n">
        <v>-43.63303841665829</v>
      </c>
      <c r="D48" t="n">
        <v>0.55</v>
      </c>
    </row>
    <row r="49">
      <c r="A49" t="n">
        <v>-37.5155029296875</v>
      </c>
      <c r="B49" t="n">
        <v>0.6000000000000001</v>
      </c>
      <c r="C49" t="n">
        <v>-39.76682863447478</v>
      </c>
      <c r="D49" t="n">
        <v>0.6</v>
      </c>
    </row>
    <row r="50">
      <c r="A50" t="n">
        <v>-33.68731307983398</v>
      </c>
      <c r="B50" t="n">
        <v>0.6500000000000004</v>
      </c>
      <c r="C50" t="n">
        <v>-35.6721086459162</v>
      </c>
      <c r="D50" t="n">
        <v>0.65</v>
      </c>
    </row>
    <row r="51">
      <c r="A51" t="n">
        <v>-29.01537322998047</v>
      </c>
      <c r="B51" t="n">
        <v>0.7000000000000002</v>
      </c>
      <c r="C51" t="n">
        <v>-31.50477842942131</v>
      </c>
      <c r="D51" t="n">
        <v>0.7</v>
      </c>
    </row>
    <row r="52">
      <c r="A52" t="n">
        <v>-25.16576194763184</v>
      </c>
      <c r="B52" t="n">
        <v>0.75</v>
      </c>
      <c r="C52" t="n">
        <v>-27.3068753958642</v>
      </c>
      <c r="D52" t="n">
        <v>0.75</v>
      </c>
    </row>
    <row r="53">
      <c r="A53" t="n">
        <v>-20.90316200256348</v>
      </c>
      <c r="B53" t="n">
        <v>0.8000000000000003</v>
      </c>
      <c r="C53" t="n">
        <v>-22.72154943119407</v>
      </c>
      <c r="D53" t="n">
        <v>0.8</v>
      </c>
    </row>
    <row r="54">
      <c r="A54" t="n">
        <v>-16.09331321716309</v>
      </c>
      <c r="B54" t="n">
        <v>0.8500000000000001</v>
      </c>
      <c r="C54" t="n">
        <v>-17.87705115287724</v>
      </c>
      <c r="D54" t="n">
        <v>0.85</v>
      </c>
    </row>
    <row r="55">
      <c r="A55" t="n">
        <v>-10.91737079620361</v>
      </c>
      <c r="B55" t="n">
        <v>0.9000000000000004</v>
      </c>
      <c r="C55" t="n">
        <v>-12.9848772407187</v>
      </c>
      <c r="D55" t="n">
        <v>0.9</v>
      </c>
    </row>
    <row r="56">
      <c r="A56" t="n">
        <v>-5.648071765899658</v>
      </c>
      <c r="B56" t="n">
        <v>0.9500000000000002</v>
      </c>
      <c r="C56" t="n">
        <v>-7.533482523911025</v>
      </c>
      <c r="D56" t="n">
        <v>0.95</v>
      </c>
    </row>
    <row r="57">
      <c r="A57" t="n">
        <v>0.7448381781578064</v>
      </c>
      <c r="B57" t="n">
        <v>1</v>
      </c>
      <c r="C57" t="n">
        <v>-1.422435632261531</v>
      </c>
      <c r="D57" t="n">
        <v>1</v>
      </c>
    </row>
    <row r="58">
      <c r="A58" t="n">
        <v>7.198215007781982</v>
      </c>
      <c r="B58" t="n">
        <v>1.05</v>
      </c>
      <c r="C58" t="n">
        <v>5.045953057365226</v>
      </c>
      <c r="D58" t="n">
        <v>1.05</v>
      </c>
    </row>
    <row r="59">
      <c r="A59" t="n">
        <v>13.45445919036865</v>
      </c>
      <c r="B59" t="n">
        <v>1.1</v>
      </c>
      <c r="C59" t="n">
        <v>12.45704848629542</v>
      </c>
      <c r="D59" t="n">
        <v>1.1</v>
      </c>
    </row>
    <row r="60">
      <c r="A60" t="n">
        <v>22.39275741577148</v>
      </c>
      <c r="B60" t="n">
        <v>1.15</v>
      </c>
      <c r="C60" t="n">
        <v>21.23305252901934</v>
      </c>
      <c r="D60" t="n">
        <v>1.15</v>
      </c>
    </row>
    <row r="61">
      <c r="A61" t="n">
        <v>34.96371841430664</v>
      </c>
      <c r="B61" t="n">
        <v>1.2</v>
      </c>
      <c r="C61" t="n">
        <v>32.2064085918222</v>
      </c>
      <c r="D61" t="n">
        <v>1.2</v>
      </c>
    </row>
    <row r="62">
      <c r="A62" t="n">
        <v>47.61031723022461</v>
      </c>
      <c r="B62" t="n">
        <v>1.25</v>
      </c>
      <c r="C62" t="n">
        <v>46.70856243717532</v>
      </c>
      <c r="D62" t="n">
        <v>1.25</v>
      </c>
    </row>
    <row r="63">
      <c r="A63" t="n">
        <v>68.06404876708984</v>
      </c>
      <c r="B63" t="n">
        <v>1.3</v>
      </c>
      <c r="C63" t="n">
        <v>67.98635228928495</v>
      </c>
      <c r="D63" t="n">
        <v>1.3</v>
      </c>
    </row>
    <row r="64">
      <c r="A64" t="n">
        <v>99.31654357910156</v>
      </c>
      <c r="B64" t="n">
        <v>1.35</v>
      </c>
      <c r="C64" t="n">
        <v>102.682069563394</v>
      </c>
      <c r="D64" t="n">
        <v>1.35</v>
      </c>
    </row>
    <row r="65">
      <c r="A65" t="n">
        <v>159.3212585449219</v>
      </c>
      <c r="B65" t="n">
        <v>1.4</v>
      </c>
      <c r="C65" t="n">
        <v>168.6497156609519</v>
      </c>
      <c r="D65" t="n">
        <v>1.4</v>
      </c>
    </row>
    <row r="66">
      <c r="A66" t="n">
        <v>319.8796997070312</v>
      </c>
      <c r="B66" t="n">
        <v>1.45</v>
      </c>
      <c r="C66" t="n">
        <v>315.8561170078889</v>
      </c>
      <c r="D66" t="n">
        <v>1.45</v>
      </c>
    </row>
    <row r="67">
      <c r="A67" t="n">
        <v>701.6043701171875</v>
      </c>
      <c r="B67" t="n">
        <v>1.5</v>
      </c>
      <c r="C67" t="n">
        <v>671.2678067031489</v>
      </c>
      <c r="D67" t="n">
        <v>1.5</v>
      </c>
    </row>
    <row r="68">
      <c r="A68" t="n">
        <v>1504.9296875</v>
      </c>
      <c r="B68" t="n">
        <v>1.55</v>
      </c>
      <c r="C68" t="n">
        <v>1406.208021056222</v>
      </c>
      <c r="D68" t="n">
        <v>1.55</v>
      </c>
    </row>
    <row r="69">
      <c r="A69" t="n">
        <v>2696.432861328125</v>
      </c>
      <c r="B69" t="n">
        <v>1.6</v>
      </c>
      <c r="C69" t="n">
        <v>2518.593693179882</v>
      </c>
      <c r="D69" t="n">
        <v>1.6</v>
      </c>
    </row>
    <row r="70">
      <c r="A70" t="n">
        <v>4180.5400390625</v>
      </c>
      <c r="B70" t="n">
        <v>1.65</v>
      </c>
      <c r="C70" t="n">
        <v>3916.707483792836</v>
      </c>
      <c r="D70" t="n">
        <v>1.65</v>
      </c>
    </row>
    <row r="71">
      <c r="A71" t="n">
        <v>5809.35009765625</v>
      </c>
      <c r="B71" t="n">
        <v>1.7</v>
      </c>
      <c r="C71" t="n">
        <v>5548.752854505944</v>
      </c>
      <c r="D71" t="n">
        <v>1.7</v>
      </c>
    </row>
    <row r="72">
      <c r="A72" t="n">
        <v>7620.87841796875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-9477.83984375</v>
      </c>
      <c r="B2" t="n">
        <v>-1.8</v>
      </c>
      <c r="C2" t="n">
        <v>-9455.094017716074</v>
      </c>
      <c r="D2" t="n">
        <v>-1.8</v>
      </c>
    </row>
    <row r="3">
      <c r="A3" t="n">
        <v>-7455.9130859375</v>
      </c>
      <c r="B3" t="n">
        <v>-1.75</v>
      </c>
      <c r="C3" t="n">
        <v>-7418.994973346157</v>
      </c>
      <c r="D3" t="n">
        <v>-1.75</v>
      </c>
    </row>
    <row r="4">
      <c r="A4" t="n">
        <v>-5618.4248046875</v>
      </c>
      <c r="B4" t="n">
        <v>-1.7</v>
      </c>
      <c r="C4" t="n">
        <v>-5605.401790240886</v>
      </c>
      <c r="D4" t="n">
        <v>-1.7</v>
      </c>
    </row>
    <row r="5">
      <c r="A5" t="n">
        <v>-4021.78466796875</v>
      </c>
      <c r="B5" t="n">
        <v>-1.65</v>
      </c>
      <c r="C5" t="n">
        <v>-4018.025779612316</v>
      </c>
      <c r="D5" t="n">
        <v>-1.65</v>
      </c>
    </row>
    <row r="6">
      <c r="A6" t="n">
        <v>-2668.79345703125</v>
      </c>
      <c r="B6" t="n">
        <v>-1.6</v>
      </c>
      <c r="C6" t="n">
        <v>-2674.748645393908</v>
      </c>
      <c r="D6" t="n">
        <v>-1.6</v>
      </c>
    </row>
    <row r="7">
      <c r="A7" t="n">
        <v>-1622.435791015625</v>
      </c>
      <c r="B7" t="n">
        <v>-1.55</v>
      </c>
      <c r="C7" t="n">
        <v>-1636.854192087204</v>
      </c>
      <c r="D7" t="n">
        <v>-1.55</v>
      </c>
    </row>
    <row r="8">
      <c r="A8" t="n">
        <v>-952.6221923828125</v>
      </c>
      <c r="B8" t="n">
        <v>-1.5</v>
      </c>
      <c r="C8" t="n">
        <v>-964.8228617693462</v>
      </c>
      <c r="D8" t="n">
        <v>-1.5</v>
      </c>
    </row>
    <row r="9">
      <c r="A9" t="n">
        <v>-597.322998046875</v>
      </c>
      <c r="B9" t="n">
        <v>-1.45</v>
      </c>
      <c r="C9" t="n">
        <v>-604.7173576677927</v>
      </c>
      <c r="D9" t="n">
        <v>-1.45</v>
      </c>
    </row>
    <row r="10">
      <c r="A10" t="n">
        <v>-409.2208251953125</v>
      </c>
      <c r="B10" t="n">
        <v>-1.4</v>
      </c>
      <c r="C10" t="n">
        <v>-420.3283635814236</v>
      </c>
      <c r="D10" t="n">
        <v>-1.4</v>
      </c>
    </row>
    <row r="11">
      <c r="A11" t="n">
        <v>-311.6871337890625</v>
      </c>
      <c r="B11" t="n">
        <v>-1.35</v>
      </c>
      <c r="C11" t="n">
        <v>-319.3081810039646</v>
      </c>
      <c r="D11" t="n">
        <v>-1.35</v>
      </c>
    </row>
    <row r="12">
      <c r="A12" t="n">
        <v>-255.5905151367188</v>
      </c>
      <c r="B12" t="n">
        <v>-1.3</v>
      </c>
      <c r="C12" t="n">
        <v>-259.0758770850542</v>
      </c>
      <c r="D12" t="n">
        <v>-1.3</v>
      </c>
    </row>
    <row r="13">
      <c r="A13" t="n">
        <v>-218.3024444580078</v>
      </c>
      <c r="B13" t="n">
        <v>-1.25</v>
      </c>
      <c r="C13" t="n">
        <v>-220.3627718620458</v>
      </c>
      <c r="D13" t="n">
        <v>-1.25</v>
      </c>
    </row>
    <row r="14">
      <c r="A14" t="n">
        <v>-193.6238861083984</v>
      </c>
      <c r="B14" t="n">
        <v>-1.2</v>
      </c>
      <c r="C14" t="n">
        <v>-194.3308603267671</v>
      </c>
      <c r="D14" t="n">
        <v>-1.2</v>
      </c>
    </row>
    <row r="15">
      <c r="A15" t="n">
        <v>-175.3128967285156</v>
      </c>
      <c r="B15" t="n">
        <v>-1.15</v>
      </c>
      <c r="C15" t="n">
        <v>-175.4748008003305</v>
      </c>
      <c r="D15" t="n">
        <v>-1.15</v>
      </c>
    </row>
    <row r="16">
      <c r="A16" t="n">
        <v>-160.3827362060547</v>
      </c>
      <c r="B16" t="n">
        <v>-1.1</v>
      </c>
      <c r="C16" t="n">
        <v>-161.1519663739554</v>
      </c>
      <c r="D16" t="n">
        <v>-1.1</v>
      </c>
    </row>
    <row r="17">
      <c r="A17" t="n">
        <v>-150.0692291259766</v>
      </c>
      <c r="B17" t="n">
        <v>-1.05</v>
      </c>
      <c r="C17" t="n">
        <v>-149.9587092690851</v>
      </c>
      <c r="D17" t="n">
        <v>-1.05</v>
      </c>
    </row>
    <row r="18">
      <c r="A18" t="n">
        <v>-141.2480316162109</v>
      </c>
      <c r="B18" t="n">
        <v>-1</v>
      </c>
      <c r="C18" t="n">
        <v>-140.7752672181898</v>
      </c>
      <c r="D18" t="n">
        <v>-1</v>
      </c>
    </row>
    <row r="19">
      <c r="A19" t="n">
        <v>-133.9456024169922</v>
      </c>
      <c r="B19" t="n">
        <v>-0.95</v>
      </c>
      <c r="C19" t="n">
        <v>-133.241409296232</v>
      </c>
      <c r="D19" t="n">
        <v>-0.95</v>
      </c>
    </row>
    <row r="20">
      <c r="A20" t="n">
        <v>-126.5673217773438</v>
      </c>
      <c r="B20" t="n">
        <v>-0.9</v>
      </c>
      <c r="C20" t="n">
        <v>-126.9197814992144</v>
      </c>
      <c r="D20" t="n">
        <v>-0.9</v>
      </c>
    </row>
    <row r="21">
      <c r="A21" t="n">
        <v>-120.5876235961914</v>
      </c>
      <c r="B21" t="n">
        <v>-0.85</v>
      </c>
      <c r="C21" t="n">
        <v>-121.2605576575064</v>
      </c>
      <c r="D21" t="n">
        <v>-0.85</v>
      </c>
    </row>
    <row r="22">
      <c r="A22" t="n">
        <v>-115.4311599731445</v>
      </c>
      <c r="B22" t="n">
        <v>-0.8</v>
      </c>
      <c r="C22" t="n">
        <v>-116.6208146874102</v>
      </c>
      <c r="D22" t="n">
        <v>-0.8</v>
      </c>
    </row>
    <row r="23">
      <c r="A23" t="n">
        <v>-111.0785293579102</v>
      </c>
      <c r="B23" t="n">
        <v>-0.75</v>
      </c>
      <c r="C23" t="n">
        <v>-112.1320698321909</v>
      </c>
      <c r="D23" t="n">
        <v>-0.75</v>
      </c>
    </row>
    <row r="24">
      <c r="A24" t="n">
        <v>-107.2628173828125</v>
      </c>
      <c r="B24" t="n">
        <v>-0.7</v>
      </c>
      <c r="C24" t="n">
        <v>-108.1444033156543</v>
      </c>
      <c r="D24" t="n">
        <v>-0.7</v>
      </c>
    </row>
    <row r="25">
      <c r="A25" t="n">
        <v>-102.9162521362305</v>
      </c>
      <c r="B25" t="n">
        <v>-0.6499999999999999</v>
      </c>
      <c r="C25" t="n">
        <v>-104.55967304744</v>
      </c>
      <c r="D25" t="n">
        <v>-0.65</v>
      </c>
    </row>
    <row r="26">
      <c r="A26" t="n">
        <v>-99.44258880615234</v>
      </c>
      <c r="B26" t="n">
        <v>-0.5999999999999999</v>
      </c>
      <c r="C26" t="n">
        <v>-101.2393311533891</v>
      </c>
      <c r="D26" t="n">
        <v>-0.6</v>
      </c>
    </row>
    <row r="27">
      <c r="A27" t="n">
        <v>-96.65252685546875</v>
      </c>
      <c r="B27" t="n">
        <v>-0.55</v>
      </c>
      <c r="C27" t="n">
        <v>-98.27539969767072</v>
      </c>
      <c r="D27" t="n">
        <v>-0.55</v>
      </c>
    </row>
    <row r="28">
      <c r="A28" t="n">
        <v>-93.998779296875</v>
      </c>
      <c r="B28" t="n">
        <v>-0.5</v>
      </c>
      <c r="C28" t="n">
        <v>-95.50557329772009</v>
      </c>
      <c r="D28" t="n">
        <v>-0.5</v>
      </c>
    </row>
    <row r="29">
      <c r="A29" t="n">
        <v>-91.34502410888672</v>
      </c>
      <c r="B29" t="n">
        <v>-0.45</v>
      </c>
      <c r="C29" t="n">
        <v>-93.04872288289766</v>
      </c>
      <c r="D29" t="n">
        <v>-0.45</v>
      </c>
    </row>
    <row r="30">
      <c r="A30" t="n">
        <v>-88.94139099121094</v>
      </c>
      <c r="B30" t="n">
        <v>-0.3999999999999999</v>
      </c>
      <c r="C30" t="n">
        <v>-90.57284040872429</v>
      </c>
      <c r="D30" t="n">
        <v>-0.4</v>
      </c>
    </row>
    <row r="31">
      <c r="A31" t="n">
        <v>-86.68878936767578</v>
      </c>
      <c r="B31" t="n">
        <v>-0.3499999999999999</v>
      </c>
      <c r="C31" t="n">
        <v>-88.16307710149628</v>
      </c>
      <c r="D31" t="n">
        <v>-0.35</v>
      </c>
    </row>
    <row r="32">
      <c r="A32" t="n">
        <v>-84.53825378417969</v>
      </c>
      <c r="B32" t="n">
        <v>-0.3</v>
      </c>
      <c r="C32" t="n">
        <v>-85.85447743681769</v>
      </c>
      <c r="D32" t="n">
        <v>-0.3</v>
      </c>
    </row>
    <row r="33">
      <c r="A33" t="n">
        <v>-82.36446380615234</v>
      </c>
      <c r="B33" t="n">
        <v>-0.25</v>
      </c>
      <c r="C33" t="n">
        <v>-83.9846439459637</v>
      </c>
      <c r="D33" t="n">
        <v>-0.25</v>
      </c>
    </row>
    <row r="34">
      <c r="A34" t="n">
        <v>-80.07186126708984</v>
      </c>
      <c r="B34" t="n">
        <v>-0.2</v>
      </c>
      <c r="C34" t="n">
        <v>-81.84410349409484</v>
      </c>
      <c r="D34" t="n">
        <v>-0.2</v>
      </c>
    </row>
    <row r="35">
      <c r="A35" t="n">
        <v>-78.14857482910156</v>
      </c>
      <c r="B35" t="n">
        <v>-0.1499999999999999</v>
      </c>
      <c r="C35" t="n">
        <v>-79.88863760878836</v>
      </c>
      <c r="D35" t="n">
        <v>-0.15</v>
      </c>
    </row>
    <row r="36">
      <c r="A36" t="n">
        <v>-76.05624389648438</v>
      </c>
      <c r="B36" t="n">
        <v>-0.09999999999999987</v>
      </c>
      <c r="C36" t="n">
        <v>-77.92808056267684</v>
      </c>
      <c r="D36" t="n">
        <v>-0.1</v>
      </c>
    </row>
    <row r="37">
      <c r="A37" t="n">
        <v>-73.175048828125</v>
      </c>
      <c r="B37" t="n">
        <v>-0.05000000000000004</v>
      </c>
      <c r="C37" t="n">
        <v>-75.8233278475294</v>
      </c>
      <c r="D37" t="n">
        <v>-0.05</v>
      </c>
    </row>
    <row r="38">
      <c r="A38" t="n">
        <v>-70.62256622314453</v>
      </c>
      <c r="B38" t="n">
        <v>0</v>
      </c>
      <c r="C38" t="n">
        <v>-73.76658001089142</v>
      </c>
      <c r="D38" t="n">
        <v>0</v>
      </c>
    </row>
    <row r="39">
      <c r="A39" t="n">
        <v>-68.61434173583984</v>
      </c>
      <c r="B39" t="n">
        <v>0.05000000000000004</v>
      </c>
      <c r="C39" t="n">
        <v>-71.74871285794369</v>
      </c>
      <c r="D39" t="n">
        <v>0.05</v>
      </c>
    </row>
    <row r="40">
      <c r="A40" t="n">
        <v>-66.53120422363281</v>
      </c>
      <c r="B40" t="n">
        <v>0.1000000000000001</v>
      </c>
      <c r="C40" t="n">
        <v>-69.60991210099557</v>
      </c>
      <c r="D40" t="n">
        <v>0.1</v>
      </c>
    </row>
    <row r="41">
      <c r="A41" t="n">
        <v>-64.43941497802734</v>
      </c>
      <c r="B41" t="n">
        <v>0.1500000000000001</v>
      </c>
      <c r="C41" t="n">
        <v>-67.3995478265072</v>
      </c>
      <c r="D41" t="n">
        <v>0.15</v>
      </c>
    </row>
    <row r="42">
      <c r="A42" t="n">
        <v>-62.26555633544922</v>
      </c>
      <c r="B42" t="n">
        <v>0.2</v>
      </c>
      <c r="C42" t="n">
        <v>-65.2507751077713</v>
      </c>
      <c r="D42" t="n">
        <v>0.2</v>
      </c>
    </row>
    <row r="43">
      <c r="A43" t="n">
        <v>-59.75244140625</v>
      </c>
      <c r="B43" t="n">
        <v>0.2500000000000002</v>
      </c>
      <c r="C43" t="n">
        <v>-62.78661875590387</v>
      </c>
      <c r="D43" t="n">
        <v>0.25</v>
      </c>
    </row>
    <row r="44">
      <c r="A44" t="n">
        <v>-56.98107147216797</v>
      </c>
      <c r="B44" t="n">
        <v>0.3</v>
      </c>
      <c r="C44" t="n">
        <v>-60.02763877566242</v>
      </c>
      <c r="D44" t="n">
        <v>0.3</v>
      </c>
    </row>
    <row r="45">
      <c r="A45" t="n">
        <v>-53.22891235351562</v>
      </c>
      <c r="B45" t="n">
        <v>0.3499999999999999</v>
      </c>
      <c r="C45" t="n">
        <v>-57.2415139870685</v>
      </c>
      <c r="D45" t="n">
        <v>0.35</v>
      </c>
    </row>
    <row r="46">
      <c r="A46" t="n">
        <v>-49.81819915771484</v>
      </c>
      <c r="B46" t="n">
        <v>0.4000000000000001</v>
      </c>
      <c r="C46" t="n">
        <v>-54.23484346066513</v>
      </c>
      <c r="D46" t="n">
        <v>0.4</v>
      </c>
    </row>
    <row r="47">
      <c r="A47" t="n">
        <v>-46.63247299194336</v>
      </c>
      <c r="B47" t="n">
        <v>0.45</v>
      </c>
      <c r="C47" t="n">
        <v>-50.94951697503448</v>
      </c>
      <c r="D47" t="n">
        <v>0.45</v>
      </c>
    </row>
    <row r="48">
      <c r="A48" t="n">
        <v>-44.32967758178711</v>
      </c>
      <c r="B48" t="n">
        <v>0.5000000000000002</v>
      </c>
      <c r="C48" t="n">
        <v>-47.59650054746977</v>
      </c>
      <c r="D48" t="n">
        <v>0.5</v>
      </c>
    </row>
    <row r="49">
      <c r="A49" t="n">
        <v>-41.06709289550781</v>
      </c>
      <c r="B49" t="n">
        <v>0.55</v>
      </c>
      <c r="C49" t="n">
        <v>-43.77444247117662</v>
      </c>
      <c r="D49" t="n">
        <v>0.55</v>
      </c>
    </row>
    <row r="50">
      <c r="A50" t="n">
        <v>-37.3182487487793</v>
      </c>
      <c r="B50" t="n">
        <v>0.6000000000000003</v>
      </c>
      <c r="C50" t="n">
        <v>-40.01537128161561</v>
      </c>
      <c r="D50" t="n">
        <v>0.6</v>
      </c>
    </row>
    <row r="51">
      <c r="A51" t="n">
        <v>-33.38765716552734</v>
      </c>
      <c r="B51" t="n">
        <v>0.6500000000000001</v>
      </c>
      <c r="C51" t="n">
        <v>-35.95348170770723</v>
      </c>
      <c r="D51" t="n">
        <v>0.65</v>
      </c>
    </row>
    <row r="52">
      <c r="A52" t="n">
        <v>-29.51626586914062</v>
      </c>
      <c r="B52" t="n">
        <v>0.7</v>
      </c>
      <c r="C52" t="n">
        <v>-31.89185675627479</v>
      </c>
      <c r="D52" t="n">
        <v>0.7</v>
      </c>
    </row>
    <row r="53">
      <c r="A53" t="n">
        <v>-25.27148246765137</v>
      </c>
      <c r="B53" t="n">
        <v>0.7500000000000002</v>
      </c>
      <c r="C53" t="n">
        <v>-27.64130999620867</v>
      </c>
      <c r="D53" t="n">
        <v>0.75</v>
      </c>
    </row>
    <row r="54">
      <c r="A54" t="n">
        <v>-20.66120719909668</v>
      </c>
      <c r="B54" t="n">
        <v>0.8</v>
      </c>
      <c r="C54" t="n">
        <v>-22.86979382444735</v>
      </c>
      <c r="D54" t="n">
        <v>0.8</v>
      </c>
    </row>
    <row r="55">
      <c r="A55" t="n">
        <v>-15.89015674591064</v>
      </c>
      <c r="B55" t="n">
        <v>0.8500000000000003</v>
      </c>
      <c r="C55" t="n">
        <v>-18.07871872361065</v>
      </c>
      <c r="D55" t="n">
        <v>0.85</v>
      </c>
    </row>
    <row r="56">
      <c r="A56" t="n">
        <v>-11.10849857330322</v>
      </c>
      <c r="B56" t="n">
        <v>0.9000000000000001</v>
      </c>
      <c r="C56" t="n">
        <v>-13.04191901921909</v>
      </c>
      <c r="D56" t="n">
        <v>0.9</v>
      </c>
    </row>
    <row r="57">
      <c r="A57" t="n">
        <v>-5.141308307647705</v>
      </c>
      <c r="B57" t="n">
        <v>0.95</v>
      </c>
      <c r="C57" t="n">
        <v>-7.561690143152593</v>
      </c>
      <c r="D57" t="n">
        <v>0.95</v>
      </c>
    </row>
    <row r="58">
      <c r="A58" t="n">
        <v>0.5393595099449158</v>
      </c>
      <c r="B58" t="n">
        <v>1</v>
      </c>
      <c r="C58" t="n">
        <v>-1.60518786409069</v>
      </c>
      <c r="D58" t="n">
        <v>1</v>
      </c>
    </row>
    <row r="59">
      <c r="A59" t="n">
        <v>6.322524547576904</v>
      </c>
      <c r="B59" t="n">
        <v>1.05</v>
      </c>
      <c r="C59" t="n">
        <v>4.795788022132021</v>
      </c>
      <c r="D59" t="n">
        <v>1.05</v>
      </c>
    </row>
    <row r="60">
      <c r="A60" t="n">
        <v>13.53356075286865</v>
      </c>
      <c r="B60" t="n">
        <v>1.1</v>
      </c>
      <c r="C60" t="n">
        <v>12.45178256522943</v>
      </c>
      <c r="D60" t="n">
        <v>1.1</v>
      </c>
    </row>
    <row r="61">
      <c r="A61" t="n">
        <v>22.83774948120117</v>
      </c>
      <c r="B61" t="n">
        <v>1.15</v>
      </c>
      <c r="C61" t="n">
        <v>21.29605669053937</v>
      </c>
      <c r="D61" t="n">
        <v>1.15</v>
      </c>
    </row>
    <row r="62">
      <c r="A62" t="n">
        <v>34.52915573120117</v>
      </c>
      <c r="B62" t="n">
        <v>1.2</v>
      </c>
      <c r="C62" t="n">
        <v>32.09971349063088</v>
      </c>
      <c r="D62" t="n">
        <v>1.2</v>
      </c>
    </row>
    <row r="63">
      <c r="A63" t="n">
        <v>48.87536239624023</v>
      </c>
      <c r="B63" t="n">
        <v>1.25</v>
      </c>
      <c r="C63" t="n">
        <v>46.84763717099786</v>
      </c>
      <c r="D63" t="n">
        <v>1.25</v>
      </c>
    </row>
    <row r="64">
      <c r="A64" t="n">
        <v>69.07296752929688</v>
      </c>
      <c r="B64" t="n">
        <v>1.3</v>
      </c>
      <c r="C64" t="n">
        <v>67.99457879528347</v>
      </c>
      <c r="D64" t="n">
        <v>1.3</v>
      </c>
    </row>
    <row r="65">
      <c r="A65" t="n">
        <v>105.8165893554688</v>
      </c>
      <c r="B65" t="n">
        <v>1.35</v>
      </c>
      <c r="C65" t="n">
        <v>102.9309894374301</v>
      </c>
      <c r="D65" t="n">
        <v>1.35</v>
      </c>
    </row>
    <row r="66">
      <c r="A66" t="n">
        <v>171.7061920166016</v>
      </c>
      <c r="B66" t="n">
        <v>1.4</v>
      </c>
      <c r="C66" t="n">
        <v>169.1426340493909</v>
      </c>
      <c r="D66" t="n">
        <v>1.4</v>
      </c>
    </row>
    <row r="67">
      <c r="A67" t="n">
        <v>334.8558959960938</v>
      </c>
      <c r="B67" t="n">
        <v>1.45</v>
      </c>
      <c r="C67" t="n">
        <v>316.5932360812811</v>
      </c>
      <c r="D67" t="n">
        <v>1.45</v>
      </c>
    </row>
    <row r="68">
      <c r="A68" t="n">
        <v>722.4279174804688</v>
      </c>
      <c r="B68" t="n">
        <v>1.5</v>
      </c>
      <c r="C68" t="n">
        <v>672.2984657677687</v>
      </c>
      <c r="D68" t="n">
        <v>1.5</v>
      </c>
    </row>
    <row r="69">
      <c r="A69" t="n">
        <v>1502.402587890625</v>
      </c>
      <c r="B69" t="n">
        <v>1.55</v>
      </c>
      <c r="C69" t="n">
        <v>1406.01922211406</v>
      </c>
      <c r="D69" t="n">
        <v>1.55</v>
      </c>
    </row>
    <row r="70">
      <c r="A70" t="n">
        <v>2642.27587890625</v>
      </c>
      <c r="B70" t="n">
        <v>1.6</v>
      </c>
      <c r="C70" t="n">
        <v>2516.237836559149</v>
      </c>
      <c r="D70" t="n">
        <v>1.6</v>
      </c>
    </row>
    <row r="71">
      <c r="A71" t="n">
        <v>4067.8564453125</v>
      </c>
      <c r="B71" t="n">
        <v>1.65</v>
      </c>
      <c r="C71" t="n">
        <v>3910.049105228833</v>
      </c>
      <c r="D71" t="n">
        <v>1.65</v>
      </c>
    </row>
    <row r="72">
      <c r="A72" t="n">
        <v>5708.45361328125</v>
      </c>
      <c r="B72" t="n">
        <v>1.7</v>
      </c>
      <c r="C72" t="n">
        <v>5533.785210984653</v>
      </c>
      <c r="D72" t="n">
        <v>1.7</v>
      </c>
    </row>
    <row r="73">
      <c r="A73" t="n">
        <v>7573.25634765625</v>
      </c>
      <c r="B73" t="n">
        <v>1.75</v>
      </c>
      <c r="C73" t="n">
        <v>7379.303948923083</v>
      </c>
      <c r="D73" t="n">
        <v>1.75</v>
      </c>
    </row>
    <row r="74">
      <c r="A74" t="n">
        <v>9671.5322265625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2025-07-21T12:37:52Z</dcterms:created>
  <dcterms:modified xmlns:dcterms="http://purl.org/dc/terms/" xmlns:xsi="http://www.w3.org/2001/XMLSchema-instance" xsi:type="dcterms:W3CDTF">2025-07-21T12:37:52Z</dcterms:modified>
</cp:coreProperties>
</file>