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2025-08-01 14:05:10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3.517027044863989</v>
      </c>
      <c r="C2" t="n">
        <v>19.99814224243164</v>
      </c>
      <c r="D2" t="n">
        <v>0.1758676882196404</v>
      </c>
    </row>
    <row r="3">
      <c r="A3" t="n">
        <v>0.1</v>
      </c>
      <c r="B3" t="n">
        <v>1.287766454386052</v>
      </c>
      <c r="C3" t="n">
        <v>37.96370315551758</v>
      </c>
      <c r="D3" t="n">
        <v>0.03392099156161719</v>
      </c>
    </row>
    <row r="4">
      <c r="A4" t="n">
        <v>0.15</v>
      </c>
      <c r="B4" t="n">
        <v>2.275162303344569</v>
      </c>
      <c r="C4" t="n">
        <v>42.28948593139648</v>
      </c>
      <c r="D4" t="n">
        <v>0.05379971530123159</v>
      </c>
    </row>
    <row r="5">
      <c r="A5" t="n">
        <v>0.2</v>
      </c>
      <c r="B5" t="n">
        <v>0.8217960688820708</v>
      </c>
      <c r="C5" t="n">
        <v>50.39765548706055</v>
      </c>
      <c r="D5" t="n">
        <v>0.01630623609253142</v>
      </c>
    </row>
    <row r="6">
      <c r="A6" t="n">
        <v>0.25</v>
      </c>
      <c r="B6" t="n">
        <v>1.099355173582058</v>
      </c>
      <c r="C6" t="n">
        <v>54.58294296264648</v>
      </c>
      <c r="D6" t="n">
        <v>0.02014100218697249</v>
      </c>
    </row>
    <row r="7">
      <c r="A7" t="n">
        <v>0.3</v>
      </c>
      <c r="B7" t="n">
        <v>1.274456128493014</v>
      </c>
      <c r="C7" t="n">
        <v>58.88856887817383</v>
      </c>
      <c r="D7" t="n">
        <v>0.02164182544713482</v>
      </c>
    </row>
    <row r="8">
      <c r="A8" t="n">
        <v>0.35</v>
      </c>
      <c r="B8" t="n">
        <v>1.500148890623369</v>
      </c>
      <c r="C8" t="n">
        <v>62.16044998168945</v>
      </c>
      <c r="D8" t="n">
        <v>0.02413349470708894</v>
      </c>
    </row>
    <row r="9">
      <c r="A9" t="n">
        <v>0.4</v>
      </c>
      <c r="B9" t="n">
        <v>1.413900963876691</v>
      </c>
      <c r="C9" t="n">
        <v>66.32672119140625</v>
      </c>
      <c r="D9" t="n">
        <v>0.02131721481899344</v>
      </c>
    </row>
    <row r="10">
      <c r="A10" t="n">
        <v>0.45</v>
      </c>
      <c r="B10" t="n">
        <v>1.251175870900329</v>
      </c>
      <c r="C10" t="n">
        <v>71.11826324462891</v>
      </c>
      <c r="D10" t="n">
        <v>0.01759289124646645</v>
      </c>
    </row>
    <row r="11">
      <c r="A11" t="n">
        <v>0.5</v>
      </c>
      <c r="B11" t="n">
        <v>1.19733845429968</v>
      </c>
      <c r="C11" t="n">
        <v>75.79315948486328</v>
      </c>
      <c r="D11" t="n">
        <v>0.01579744745353703</v>
      </c>
    </row>
    <row r="12">
      <c r="A12" t="n">
        <v>0.55</v>
      </c>
      <c r="B12" t="n">
        <v>0.8003215245457073</v>
      </c>
      <c r="C12" t="n">
        <v>79.17398071289062</v>
      </c>
      <c r="D12" t="n">
        <v>0.01010839062706624</v>
      </c>
    </row>
    <row r="13">
      <c r="A13" t="n">
        <v>0.6</v>
      </c>
      <c r="B13" t="n">
        <v>1.050515756577382</v>
      </c>
      <c r="C13" t="n">
        <v>82.36172485351562</v>
      </c>
      <c r="D13" t="n">
        <v>0.01275490233413367</v>
      </c>
    </row>
    <row r="14">
      <c r="A14" t="n">
        <v>0.65</v>
      </c>
      <c r="B14" t="n">
        <v>1.343081577273745</v>
      </c>
      <c r="C14" t="n">
        <v>84.20027160644531</v>
      </c>
      <c r="D14" t="n">
        <v>0.01595103616234577</v>
      </c>
    </row>
    <row r="15">
      <c r="A15" t="n">
        <v>0.7</v>
      </c>
      <c r="B15" t="n">
        <v>1.035502459773639</v>
      </c>
      <c r="C15" t="n">
        <v>90.58412170410156</v>
      </c>
      <c r="D15" t="n">
        <v>0.01143139040588338</v>
      </c>
    </row>
    <row r="16">
      <c r="A16" t="n">
        <v>0.75</v>
      </c>
      <c r="B16" t="n">
        <v>1.519782997552856</v>
      </c>
      <c r="C16" t="n">
        <v>94.74903869628906</v>
      </c>
      <c r="D16" t="n">
        <v>0.01604008883324301</v>
      </c>
    </row>
    <row r="17">
      <c r="A17" t="n">
        <v>0.8</v>
      </c>
      <c r="B17" t="n">
        <v>1.052342380202421</v>
      </c>
      <c r="C17" t="n">
        <v>101.1170043945312</v>
      </c>
      <c r="D17" t="n">
        <v>0.01040717519771912</v>
      </c>
    </row>
    <row r="18">
      <c r="A18" t="n">
        <v>0.85</v>
      </c>
      <c r="B18" t="n">
        <v>0.7252674406913813</v>
      </c>
      <c r="C18" t="n">
        <v>107.2520599365234</v>
      </c>
      <c r="D18" t="n">
        <v>0.006762270497374381</v>
      </c>
    </row>
    <row r="19">
      <c r="A19" t="n">
        <v>0.9</v>
      </c>
      <c r="B19" t="n">
        <v>0.8102303080183932</v>
      </c>
      <c r="C19" t="n">
        <v>114.0183410644531</v>
      </c>
      <c r="D19" t="n">
        <v>0.007106140121442219</v>
      </c>
    </row>
    <row r="20">
      <c r="A20" t="n">
        <v>0.95</v>
      </c>
      <c r="B20" t="n">
        <v>0.8179490241222709</v>
      </c>
      <c r="C20" t="n">
        <v>121.3142852783203</v>
      </c>
      <c r="D20" t="n">
        <v>0.006742396596128189</v>
      </c>
    </row>
    <row r="21">
      <c r="A21" t="n">
        <v>1</v>
      </c>
      <c r="B21" t="n">
        <v>0.7396106282571012</v>
      </c>
      <c r="C21" t="n">
        <v>127.8472900390625</v>
      </c>
      <c r="D21" t="n">
        <v>0.005785109938827177</v>
      </c>
    </row>
    <row r="22">
      <c r="A22" t="n">
        <v>1.05</v>
      </c>
      <c r="B22" t="n">
        <v>0.8177798529157018</v>
      </c>
      <c r="C22" t="n">
        <v>138.6558532714844</v>
      </c>
      <c r="D22" t="n">
        <v>0.005897910788623623</v>
      </c>
    </row>
    <row r="23">
      <c r="A23" t="n">
        <v>1.1</v>
      </c>
      <c r="B23" t="n">
        <v>0.788536783299852</v>
      </c>
      <c r="C23" t="n">
        <v>151.1048583984375</v>
      </c>
      <c r="D23" t="n">
        <v>0.00521847405607976</v>
      </c>
    </row>
    <row r="24">
      <c r="A24" t="n">
        <v>1.15</v>
      </c>
      <c r="B24" t="n">
        <v>0.9435639707246963</v>
      </c>
      <c r="C24" t="n">
        <v>163.7101593017578</v>
      </c>
      <c r="D24" t="n">
        <v>0.005763625023328439</v>
      </c>
    </row>
    <row r="25">
      <c r="A25" t="n">
        <v>1.2</v>
      </c>
      <c r="B25" t="n">
        <v>0.9870143619395559</v>
      </c>
      <c r="C25" t="n">
        <v>181.8837280273438</v>
      </c>
      <c r="D25" t="n">
        <v>0.005426622670672177</v>
      </c>
    </row>
    <row r="26">
      <c r="A26" t="n">
        <v>1.25</v>
      </c>
      <c r="B26" t="n">
        <v>1.313495200160833</v>
      </c>
      <c r="C26" t="n">
        <v>208.8152770996094</v>
      </c>
      <c r="D26" t="n">
        <v>0.00629022559271019</v>
      </c>
    </row>
    <row r="27">
      <c r="A27" t="n">
        <v>1.3</v>
      </c>
      <c r="B27" t="n">
        <v>1.342555661792497</v>
      </c>
      <c r="C27" t="n">
        <v>248.0868225097656</v>
      </c>
      <c r="D27" t="n">
        <v>0.005411636330420769</v>
      </c>
    </row>
    <row r="28">
      <c r="A28" t="n">
        <v>1.35</v>
      </c>
      <c r="B28" t="n">
        <v>1.872938198966277</v>
      </c>
      <c r="C28" t="n">
        <v>312.353759765625</v>
      </c>
      <c r="D28" t="n">
        <v>0.005996208274783177</v>
      </c>
    </row>
    <row r="29">
      <c r="A29" t="n">
        <v>1.4</v>
      </c>
      <c r="B29" t="n">
        <v>2.84814126660457</v>
      </c>
      <c r="C29" t="n">
        <v>410.9311218261719</v>
      </c>
      <c r="D29" t="n">
        <v>0.006930945638644918</v>
      </c>
    </row>
    <row r="30">
      <c r="A30" t="n">
        <v>1.45</v>
      </c>
      <c r="B30" t="n">
        <v>4.940190904227883</v>
      </c>
      <c r="C30" t="n">
        <v>614.1754760742188</v>
      </c>
      <c r="D30" t="n">
        <v>0.008043614726861702</v>
      </c>
    </row>
    <row r="31">
      <c r="A31" t="n">
        <v>1.5</v>
      </c>
      <c r="B31" t="n">
        <v>3.360486432745378</v>
      </c>
      <c r="C31" t="n">
        <v>955.058837890625</v>
      </c>
      <c r="D31" t="n">
        <v>0.0035186171777306</v>
      </c>
    </row>
    <row r="32">
      <c r="A32" t="n">
        <v>1.55</v>
      </c>
      <c r="B32" t="n">
        <v>11.03473666083434</v>
      </c>
      <c r="C32" t="n">
        <v>1680.18505859375</v>
      </c>
      <c r="D32" t="n">
        <v>0.006567572187595806</v>
      </c>
    </row>
    <row r="33">
      <c r="A33" t="n">
        <v>1.6</v>
      </c>
      <c r="B33" t="n">
        <v>8.055571252803768</v>
      </c>
      <c r="C33" t="n">
        <v>2678.332275390625</v>
      </c>
      <c r="D33" t="n">
        <v>0.003007681805137076</v>
      </c>
    </row>
    <row r="34">
      <c r="A34" t="n">
        <v>1.65</v>
      </c>
      <c r="B34" t="n">
        <v>9.716700239138813</v>
      </c>
      <c r="C34" t="n">
        <v>4044.291748046875</v>
      </c>
      <c r="D34" t="n">
        <v>0.002402571536494947</v>
      </c>
    </row>
    <row r="35">
      <c r="A35" t="n">
        <v>1.7</v>
      </c>
      <c r="B35" t="n">
        <v>13.08356032884929</v>
      </c>
      <c r="C35" t="n">
        <v>5643.498046875</v>
      </c>
      <c r="D35" t="n">
        <v>0.002318342315382586</v>
      </c>
    </row>
    <row r="36">
      <c r="A36" t="n">
        <v>1.75</v>
      </c>
      <c r="B36" t="n">
        <v>27.05740889296315</v>
      </c>
      <c r="C36" t="n">
        <v>7597.279296875</v>
      </c>
      <c r="D36" t="n">
        <v>0.003561460338057166</v>
      </c>
    </row>
    <row r="37">
      <c r="A37" t="n">
        <v>1.8</v>
      </c>
      <c r="B37" t="n">
        <v>41.17827623869015</v>
      </c>
      <c r="C37" t="n">
        <v>9643.892578125</v>
      </c>
      <c r="D37" t="n">
        <v>0.004269881264759605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-26.10575485229492</v>
      </c>
      <c r="B2" t="n">
        <v>-0.05</v>
      </c>
      <c r="C2" t="n">
        <v>-25.99447116365707</v>
      </c>
      <c r="D2" t="n">
        <v>-0.05</v>
      </c>
    </row>
    <row r="3">
      <c r="A3" t="n">
        <v>-3.056018352508545</v>
      </c>
      <c r="B3" t="n">
        <v>0</v>
      </c>
      <c r="C3" t="n">
        <v>-4.868356680708458</v>
      </c>
      <c r="D3" t="n">
        <v>0</v>
      </c>
    </row>
    <row r="4">
      <c r="A4" t="n">
        <v>19.99814224243164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-39.1660041809082</v>
      </c>
      <c r="B2" t="n">
        <v>-0.1</v>
      </c>
      <c r="C2" t="n">
        <v>-40.04573104679936</v>
      </c>
      <c r="D2" t="n">
        <v>-0.1</v>
      </c>
    </row>
    <row r="3">
      <c r="A3" t="n">
        <v>-27.30698013305664</v>
      </c>
      <c r="B3" t="n">
        <v>-0.05</v>
      </c>
      <c r="C3" t="n">
        <v>-26.9518060133013</v>
      </c>
      <c r="D3" t="n">
        <v>-0.05</v>
      </c>
    </row>
    <row r="4">
      <c r="A4" t="n">
        <v>-12.70226573944092</v>
      </c>
      <c r="B4" t="n">
        <v>0</v>
      </c>
      <c r="C4" t="n">
        <v>-11.54128585305181</v>
      </c>
      <c r="D4" t="n">
        <v>0</v>
      </c>
    </row>
    <row r="5">
      <c r="A5" t="n">
        <v>7.83030366897583</v>
      </c>
      <c r="B5" t="n">
        <v>0.05000000000000002</v>
      </c>
      <c r="C5" t="n">
        <v>9.149281272950496</v>
      </c>
      <c r="D5" t="n">
        <v>0.05</v>
      </c>
    </row>
    <row r="6">
      <c r="A6" t="n">
        <v>37.96370315551758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-46.87760925292969</v>
      </c>
      <c r="B2" t="n">
        <v>-0.15</v>
      </c>
      <c r="C2" t="n">
        <v>-48.32397445220104</v>
      </c>
      <c r="D2" t="n">
        <v>-0.15</v>
      </c>
    </row>
    <row r="3">
      <c r="A3" t="n">
        <v>-39.32445526123047</v>
      </c>
      <c r="B3" t="n">
        <v>-0.1</v>
      </c>
      <c r="C3" t="n">
        <v>-39.54374256853625</v>
      </c>
      <c r="D3" t="n">
        <v>-0.1</v>
      </c>
    </row>
    <row r="4">
      <c r="A4" t="n">
        <v>-29.8427791595459</v>
      </c>
      <c r="B4" t="n">
        <v>-0.05</v>
      </c>
      <c r="C4" t="n">
        <v>-30.08283714118286</v>
      </c>
      <c r="D4" t="n">
        <v>-0.05</v>
      </c>
    </row>
    <row r="5">
      <c r="A5" t="n">
        <v>-20.80319404602051</v>
      </c>
      <c r="B5" t="n">
        <v>0</v>
      </c>
      <c r="C5" t="n">
        <v>-18.62292415242376</v>
      </c>
      <c r="D5" t="n">
        <v>0</v>
      </c>
    </row>
    <row r="6">
      <c r="A6" t="n">
        <v>-3.853686809539795</v>
      </c>
      <c r="B6" t="n">
        <v>0.04999999999999999</v>
      </c>
      <c r="C6" t="n">
        <v>-3.694190458651124</v>
      </c>
      <c r="D6" t="n">
        <v>0.05</v>
      </c>
    </row>
    <row r="7">
      <c r="A7" t="n">
        <v>17.00621795654297</v>
      </c>
      <c r="B7" t="n">
        <v>0.09999999999999998</v>
      </c>
      <c r="C7" t="n">
        <v>16.84144038370541</v>
      </c>
      <c r="D7" t="n">
        <v>0.1</v>
      </c>
    </row>
    <row r="8">
      <c r="A8" t="n">
        <v>42.28948593139648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-54.20591735839844</v>
      </c>
      <c r="B2" t="n">
        <v>-0.2</v>
      </c>
      <c r="C2" t="n">
        <v>-54.1644565789694</v>
      </c>
      <c r="D2" t="n">
        <v>-0.2</v>
      </c>
    </row>
    <row r="3">
      <c r="A3" t="n">
        <v>-48.21455383300781</v>
      </c>
      <c r="B3" t="n">
        <v>-0.15</v>
      </c>
      <c r="C3" t="n">
        <v>-47.82166415043301</v>
      </c>
      <c r="D3" t="n">
        <v>-0.15</v>
      </c>
    </row>
    <row r="4">
      <c r="A4" t="n">
        <v>-40.96739196777344</v>
      </c>
      <c r="B4" t="n">
        <v>-0.1</v>
      </c>
      <c r="C4" t="n">
        <v>-41.08139794226942</v>
      </c>
      <c r="D4" t="n">
        <v>-0.1</v>
      </c>
    </row>
    <row r="5">
      <c r="A5" t="n">
        <v>-33.94472885131836</v>
      </c>
      <c r="B5" t="n">
        <v>-0.04999999999999999</v>
      </c>
      <c r="C5" t="n">
        <v>-33.67987910441465</v>
      </c>
      <c r="D5" t="n">
        <v>-0.05</v>
      </c>
    </row>
    <row r="6">
      <c r="A6" t="n">
        <v>-25.76577568054199</v>
      </c>
      <c r="B6" t="n">
        <v>0</v>
      </c>
      <c r="C6" t="n">
        <v>-24.79623935617366</v>
      </c>
      <c r="D6" t="n">
        <v>0</v>
      </c>
    </row>
    <row r="7">
      <c r="A7" t="n">
        <v>-14.15641689300537</v>
      </c>
      <c r="B7" t="n">
        <v>0.04999999999999999</v>
      </c>
      <c r="C7" t="n">
        <v>-13.51837131525159</v>
      </c>
      <c r="D7" t="n">
        <v>0.05</v>
      </c>
    </row>
    <row r="8">
      <c r="A8" t="n">
        <v>1.485912919044495</v>
      </c>
      <c r="B8" t="n">
        <v>0.1</v>
      </c>
      <c r="C8" t="n">
        <v>1.471941935616695</v>
      </c>
      <c r="D8" t="n">
        <v>0.1</v>
      </c>
    </row>
    <row r="9">
      <c r="A9" t="n">
        <v>21.70806503295898</v>
      </c>
      <c r="B9" t="n">
        <v>0.15</v>
      </c>
      <c r="C9" t="n">
        <v>21.97701225981799</v>
      </c>
      <c r="D9" t="n">
        <v>0.15</v>
      </c>
    </row>
    <row r="10">
      <c r="A10" t="n">
        <v>50.39765548706055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-59.23489379882812</v>
      </c>
      <c r="B2" t="n">
        <v>-0.25</v>
      </c>
      <c r="C2" t="n">
        <v>-59.17225728922291</v>
      </c>
      <c r="D2" t="n">
        <v>-0.25</v>
      </c>
    </row>
    <row r="3">
      <c r="A3" t="n">
        <v>-54.37926864624023</v>
      </c>
      <c r="B3" t="n">
        <v>-0.2</v>
      </c>
      <c r="C3" t="n">
        <v>-54.09439729390277</v>
      </c>
      <c r="D3" t="n">
        <v>-0.2</v>
      </c>
    </row>
    <row r="4">
      <c r="A4" t="n">
        <v>-48.56702041625977</v>
      </c>
      <c r="B4" t="n">
        <v>-0.15</v>
      </c>
      <c r="C4" t="n">
        <v>-48.69415084317991</v>
      </c>
      <c r="D4" t="n">
        <v>-0.15</v>
      </c>
    </row>
    <row r="5">
      <c r="A5" t="n">
        <v>-43.20114517211914</v>
      </c>
      <c r="B5" t="n">
        <v>-0.09999999999999998</v>
      </c>
      <c r="C5" t="n">
        <v>-43.164262991645</v>
      </c>
      <c r="D5" t="n">
        <v>-0.1</v>
      </c>
    </row>
    <row r="6">
      <c r="A6" t="n">
        <v>-37.38033294677734</v>
      </c>
      <c r="B6" t="n">
        <v>-0.04999999999999999</v>
      </c>
      <c r="C6" t="n">
        <v>-37.03194301797938</v>
      </c>
      <c r="D6" t="n">
        <v>-0.05</v>
      </c>
    </row>
    <row r="7">
      <c r="A7" t="n">
        <v>-29.74533843994141</v>
      </c>
      <c r="B7" t="n">
        <v>0</v>
      </c>
      <c r="C7" t="n">
        <v>-29.8187040801796</v>
      </c>
      <c r="D7" t="n">
        <v>0</v>
      </c>
    </row>
    <row r="8">
      <c r="A8" t="n">
        <v>-21.95637893676758</v>
      </c>
      <c r="B8" t="n">
        <v>0.05000000000000004</v>
      </c>
      <c r="C8" t="n">
        <v>-20.80233297109988</v>
      </c>
      <c r="D8" t="n">
        <v>0.05</v>
      </c>
    </row>
    <row r="9">
      <c r="A9" t="n">
        <v>-9.716357231140137</v>
      </c>
      <c r="B9" t="n">
        <v>0.1</v>
      </c>
      <c r="C9" t="n">
        <v>-9.361045950018116</v>
      </c>
      <c r="D9" t="n">
        <v>0.1</v>
      </c>
    </row>
    <row r="10">
      <c r="A10" t="n">
        <v>3.709373950958252</v>
      </c>
      <c r="B10" t="n">
        <v>0.15</v>
      </c>
      <c r="C10" t="n">
        <v>5.850400001751352</v>
      </c>
      <c r="D10" t="n">
        <v>0.15</v>
      </c>
    </row>
    <row r="11">
      <c r="A11" t="n">
        <v>25.85023880004883</v>
      </c>
      <c r="B11" t="n">
        <v>0.2</v>
      </c>
      <c r="C11" t="n">
        <v>26.54671317739816</v>
      </c>
      <c r="D11" t="n">
        <v>0.2</v>
      </c>
    </row>
    <row r="12">
      <c r="A12" t="n">
        <v>54.58294296264648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-63.81536483764648</v>
      </c>
      <c r="B2" t="n">
        <v>-0.3</v>
      </c>
      <c r="C2" t="n">
        <v>-62.97139381116686</v>
      </c>
      <c r="D2" t="n">
        <v>-0.3</v>
      </c>
    </row>
    <row r="3">
      <c r="A3" t="n">
        <v>-60.01766586303711</v>
      </c>
      <c r="B3" t="n">
        <v>-0.25</v>
      </c>
      <c r="C3" t="n">
        <v>-59.10082869930366</v>
      </c>
      <c r="D3" t="n">
        <v>-0.25</v>
      </c>
    </row>
    <row r="4">
      <c r="A4" t="n">
        <v>-55.23889923095703</v>
      </c>
      <c r="B4" t="n">
        <v>-0.2</v>
      </c>
      <c r="C4" t="n">
        <v>-54.45553070386043</v>
      </c>
      <c r="D4" t="n">
        <v>-0.2</v>
      </c>
    </row>
    <row r="5">
      <c r="A5" t="n">
        <v>-50.79777908325195</v>
      </c>
      <c r="B5" t="n">
        <v>-0.15</v>
      </c>
      <c r="C5" t="n">
        <v>-49.94010361581103</v>
      </c>
      <c r="D5" t="n">
        <v>-0.15</v>
      </c>
    </row>
    <row r="6">
      <c r="A6" t="n">
        <v>-45.33287048339844</v>
      </c>
      <c r="B6" t="n">
        <v>-0.1</v>
      </c>
      <c r="C6" t="n">
        <v>-45.20448012058955</v>
      </c>
      <c r="D6" t="n">
        <v>-0.1</v>
      </c>
    </row>
    <row r="7">
      <c r="A7" t="n">
        <v>-40.50307083129883</v>
      </c>
      <c r="B7" t="n">
        <v>-0.05000000000000002</v>
      </c>
      <c r="C7" t="n">
        <v>-39.98448886108413</v>
      </c>
      <c r="D7" t="n">
        <v>-0.05</v>
      </c>
    </row>
    <row r="8">
      <c r="A8" t="n">
        <v>-34.30477523803711</v>
      </c>
      <c r="B8" t="n">
        <v>0</v>
      </c>
      <c r="C8" t="n">
        <v>-33.87262041070056</v>
      </c>
      <c r="D8" t="n">
        <v>0</v>
      </c>
    </row>
    <row r="9">
      <c r="A9" t="n">
        <v>-27.58711814880371</v>
      </c>
      <c r="B9" t="n">
        <v>0.04999999999999999</v>
      </c>
      <c r="C9" t="n">
        <v>-26.5393623344562</v>
      </c>
      <c r="D9" t="n">
        <v>0.05</v>
      </c>
    </row>
    <row r="10">
      <c r="A10" t="n">
        <v>-18.65189552307129</v>
      </c>
      <c r="B10" t="n">
        <v>0.09999999999999998</v>
      </c>
      <c r="C10" t="n">
        <v>-17.39338630999112</v>
      </c>
      <c r="D10" t="n">
        <v>0.1</v>
      </c>
    </row>
    <row r="11">
      <c r="A11" t="n">
        <v>-6.176734447479248</v>
      </c>
      <c r="B11" t="n">
        <v>0.15</v>
      </c>
      <c r="C11" t="n">
        <v>-5.723242665110454</v>
      </c>
      <c r="D11" t="n">
        <v>0.15</v>
      </c>
    </row>
    <row r="12">
      <c r="A12" t="n">
        <v>8.689042091369629</v>
      </c>
      <c r="B12" t="n">
        <v>0.2</v>
      </c>
      <c r="C12" t="n">
        <v>9.711286551786525</v>
      </c>
      <c r="D12" t="n">
        <v>0.2</v>
      </c>
    </row>
    <row r="13">
      <c r="A13" t="n">
        <v>28.72832107543945</v>
      </c>
      <c r="B13" t="n">
        <v>0.2499999999999999</v>
      </c>
      <c r="C13" t="n">
        <v>30.69530280381439</v>
      </c>
      <c r="D13" t="n">
        <v>0.25</v>
      </c>
    </row>
    <row r="14">
      <c r="A14" t="n">
        <v>58.88856887817383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-67.82756805419922</v>
      </c>
      <c r="B2" t="n">
        <v>-0.35</v>
      </c>
      <c r="C2" t="n">
        <v>-66.68794463293455</v>
      </c>
      <c r="D2" t="n">
        <v>-0.35</v>
      </c>
    </row>
    <row r="3">
      <c r="A3" t="n">
        <v>-64.08761596679688</v>
      </c>
      <c r="B3" t="n">
        <v>-0.3</v>
      </c>
      <c r="C3" t="n">
        <v>-63.54717848161419</v>
      </c>
      <c r="D3" t="n">
        <v>-0.3</v>
      </c>
    </row>
    <row r="4">
      <c r="A4" t="n">
        <v>-60.06138610839844</v>
      </c>
      <c r="B4" t="n">
        <v>-0.25</v>
      </c>
      <c r="C4" t="n">
        <v>-59.31041350094188</v>
      </c>
      <c r="D4" t="n">
        <v>-0.25</v>
      </c>
    </row>
    <row r="5">
      <c r="A5" t="n">
        <v>-55.72681427001953</v>
      </c>
      <c r="B5" t="n">
        <v>-0.2</v>
      </c>
      <c r="C5" t="n">
        <v>-55.25335457350774</v>
      </c>
      <c r="D5" t="n">
        <v>-0.2</v>
      </c>
    </row>
    <row r="6">
      <c r="A6" t="n">
        <v>-51.83876419067383</v>
      </c>
      <c r="B6" t="n">
        <v>-0.15</v>
      </c>
      <c r="C6" t="n">
        <v>-51.24674176392332</v>
      </c>
      <c r="D6" t="n">
        <v>-0.15</v>
      </c>
    </row>
    <row r="7">
      <c r="A7" t="n">
        <v>-47.64757919311523</v>
      </c>
      <c r="B7" t="n">
        <v>-0.1</v>
      </c>
      <c r="C7" t="n">
        <v>-47.0688304981535</v>
      </c>
      <c r="D7" t="n">
        <v>-0.1</v>
      </c>
    </row>
    <row r="8">
      <c r="A8" t="n">
        <v>-42.78115081787109</v>
      </c>
      <c r="B8" t="n">
        <v>-0.04999999999999999</v>
      </c>
      <c r="C8" t="n">
        <v>-42.51565899221378</v>
      </c>
      <c r="D8" t="n">
        <v>-0.05</v>
      </c>
    </row>
    <row r="9">
      <c r="A9" t="n">
        <v>-37.10970687866211</v>
      </c>
      <c r="B9" t="n">
        <v>0</v>
      </c>
      <c r="C9" t="n">
        <v>-37.30441096323722</v>
      </c>
      <c r="D9" t="n">
        <v>0</v>
      </c>
    </row>
    <row r="10">
      <c r="A10" t="n">
        <v>-31.75144004821777</v>
      </c>
      <c r="B10" t="n">
        <v>0.04999999999999999</v>
      </c>
      <c r="C10" t="n">
        <v>-31.12170001895467</v>
      </c>
      <c r="D10" t="n">
        <v>0.05</v>
      </c>
    </row>
    <row r="11">
      <c r="A11" t="n">
        <v>-24.31374549865723</v>
      </c>
      <c r="B11" t="n">
        <v>0.09999999999999998</v>
      </c>
      <c r="C11" t="n">
        <v>-23.63293255448446</v>
      </c>
      <c r="D11" t="n">
        <v>0.1</v>
      </c>
    </row>
    <row r="12">
      <c r="A12" t="n">
        <v>-17.0385913848877</v>
      </c>
      <c r="B12" t="n">
        <v>0.15</v>
      </c>
      <c r="C12" t="n">
        <v>-14.34121373273121</v>
      </c>
      <c r="D12" t="n">
        <v>0.15</v>
      </c>
    </row>
    <row r="13">
      <c r="A13" t="n">
        <v>-3.833610057830811</v>
      </c>
      <c r="B13" t="n">
        <v>0.2</v>
      </c>
      <c r="C13" t="n">
        <v>-2.533438944048127</v>
      </c>
      <c r="D13" t="n">
        <v>0.2</v>
      </c>
    </row>
    <row r="14">
      <c r="A14" t="n">
        <v>12.18724155426025</v>
      </c>
      <c r="B14" t="n">
        <v>0.25</v>
      </c>
      <c r="C14" t="n">
        <v>13.01335861834103</v>
      </c>
      <c r="D14" t="n">
        <v>0.25</v>
      </c>
    </row>
    <row r="15">
      <c r="A15" t="n">
        <v>31.70589828491211</v>
      </c>
      <c r="B15" t="n">
        <v>0.2999999999999999</v>
      </c>
      <c r="C15" t="n">
        <v>34.15391293164726</v>
      </c>
      <c r="D15" t="n">
        <v>0.3</v>
      </c>
    </row>
    <row r="16">
      <c r="A16" t="n">
        <v>62.16044998168945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-71.18558502197266</v>
      </c>
      <c r="B2" t="n">
        <v>-0.4</v>
      </c>
      <c r="C2" t="n">
        <v>-70.25253826092398</v>
      </c>
      <c r="D2" t="n">
        <v>-0.4</v>
      </c>
    </row>
    <row r="3">
      <c r="A3" t="n">
        <v>-68.47900390625</v>
      </c>
      <c r="B3" t="n">
        <v>-0.35</v>
      </c>
      <c r="C3" t="n">
        <v>-67.72869410442796</v>
      </c>
      <c r="D3" t="n">
        <v>-0.35</v>
      </c>
    </row>
    <row r="4">
      <c r="A4" t="n">
        <v>-64.49827575683594</v>
      </c>
      <c r="B4" t="n">
        <v>-0.3</v>
      </c>
      <c r="C4" t="n">
        <v>-63.75816243436908</v>
      </c>
      <c r="D4" t="n">
        <v>-0.3</v>
      </c>
    </row>
    <row r="5">
      <c r="A5" t="n">
        <v>-60.67187881469727</v>
      </c>
      <c r="B5" t="n">
        <v>-0.25</v>
      </c>
      <c r="C5" t="n">
        <v>-59.92397752828597</v>
      </c>
      <c r="D5" t="n">
        <v>-0.25</v>
      </c>
    </row>
    <row r="6">
      <c r="A6" t="n">
        <v>-56.75333786010742</v>
      </c>
      <c r="B6" t="n">
        <v>-0.2</v>
      </c>
      <c r="C6" t="n">
        <v>-56.24552541257427</v>
      </c>
      <c r="D6" t="n">
        <v>-0.2</v>
      </c>
    </row>
    <row r="7">
      <c r="A7" t="n">
        <v>-52.8413200378418</v>
      </c>
      <c r="B7" t="n">
        <v>-0.15</v>
      </c>
      <c r="C7" t="n">
        <v>-52.60403155765368</v>
      </c>
      <c r="D7" t="n">
        <v>-0.15</v>
      </c>
    </row>
    <row r="8">
      <c r="A8" t="n">
        <v>-50.04447555541992</v>
      </c>
      <c r="B8" t="n">
        <v>-0.09999999999999998</v>
      </c>
      <c r="C8" t="n">
        <v>-48.85967689532263</v>
      </c>
      <c r="D8" t="n">
        <v>-0.1</v>
      </c>
    </row>
    <row r="9">
      <c r="A9" t="n">
        <v>-45.32718658447266</v>
      </c>
      <c r="B9" t="n">
        <v>-0.04999999999999999</v>
      </c>
      <c r="C9" t="n">
        <v>-44.79326608545541</v>
      </c>
      <c r="D9" t="n">
        <v>-0.05</v>
      </c>
    </row>
    <row r="10">
      <c r="A10" t="n">
        <v>-40.56472778320312</v>
      </c>
      <c r="B10" t="n">
        <v>0</v>
      </c>
      <c r="C10" t="n">
        <v>-40.16230355099879</v>
      </c>
      <c r="D10" t="n">
        <v>0</v>
      </c>
    </row>
    <row r="11">
      <c r="A11" t="n">
        <v>-35.46810150146484</v>
      </c>
      <c r="B11" t="n">
        <v>0.04999999999999999</v>
      </c>
      <c r="C11" t="n">
        <v>-34.88619026411506</v>
      </c>
      <c r="D11" t="n">
        <v>0.05</v>
      </c>
    </row>
    <row r="12">
      <c r="A12" t="n">
        <v>-29.9951286315918</v>
      </c>
      <c r="B12" t="n">
        <v>0.09999999999999998</v>
      </c>
      <c r="C12" t="n">
        <v>-28.59876545720305</v>
      </c>
      <c r="D12" t="n">
        <v>0.1</v>
      </c>
    </row>
    <row r="13">
      <c r="A13" t="n">
        <v>-21.83959007263184</v>
      </c>
      <c r="B13" t="n">
        <v>0.15</v>
      </c>
      <c r="C13" t="n">
        <v>-20.96358243660237</v>
      </c>
      <c r="D13" t="n">
        <v>0.15</v>
      </c>
    </row>
    <row r="14">
      <c r="A14" t="n">
        <v>-14.04418087005615</v>
      </c>
      <c r="B14" t="n">
        <v>0.2000000000000001</v>
      </c>
      <c r="C14" t="n">
        <v>-11.5303150811443</v>
      </c>
      <c r="D14" t="n">
        <v>0.2</v>
      </c>
    </row>
    <row r="15">
      <c r="A15" t="n">
        <v>-0.07200565189123154</v>
      </c>
      <c r="B15" t="n">
        <v>0.25</v>
      </c>
      <c r="C15" t="n">
        <v>0.4343255765982978</v>
      </c>
      <c r="D15" t="n">
        <v>0.25</v>
      </c>
    </row>
    <row r="16">
      <c r="A16" t="n">
        <v>15.23659992218018</v>
      </c>
      <c r="B16" t="n">
        <v>0.3</v>
      </c>
      <c r="C16" t="n">
        <v>16.12177472410376</v>
      </c>
      <c r="D16" t="n">
        <v>0.3</v>
      </c>
    </row>
    <row r="17">
      <c r="A17" t="n">
        <v>34.87234115600586</v>
      </c>
      <c r="B17" t="n">
        <v>0.35</v>
      </c>
      <c r="C17" t="n">
        <v>37.46256591050272</v>
      </c>
      <c r="D17" t="n">
        <v>0.35</v>
      </c>
    </row>
    <row r="18">
      <c r="A18" t="n">
        <v>66.32672119140625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-74.6512451171875</v>
      </c>
      <c r="B2" t="n">
        <v>-0.45</v>
      </c>
      <c r="C2" t="n">
        <v>-73.59187084741747</v>
      </c>
      <c r="D2" t="n">
        <v>-0.45</v>
      </c>
    </row>
    <row r="3">
      <c r="A3" t="n">
        <v>-71.28949737548828</v>
      </c>
      <c r="B3" t="n">
        <v>-0.4</v>
      </c>
      <c r="C3" t="n">
        <v>-71.57675156080789</v>
      </c>
      <c r="D3" t="n">
        <v>-0.4</v>
      </c>
    </row>
    <row r="4">
      <c r="A4" t="n">
        <v>-67.95515441894531</v>
      </c>
      <c r="B4" t="n">
        <v>-0.35</v>
      </c>
      <c r="C4" t="n">
        <v>-67.8132718387735</v>
      </c>
      <c r="D4" t="n">
        <v>-0.35</v>
      </c>
    </row>
    <row r="5">
      <c r="A5" t="n">
        <v>-64.90701293945312</v>
      </c>
      <c r="B5" t="n">
        <v>-0.3</v>
      </c>
      <c r="C5" t="n">
        <v>-64.19449774414804</v>
      </c>
      <c r="D5" t="n">
        <v>-0.3</v>
      </c>
    </row>
    <row r="6">
      <c r="A6" t="n">
        <v>-61.59648513793945</v>
      </c>
      <c r="B6" t="n">
        <v>-0.25</v>
      </c>
      <c r="C6" t="n">
        <v>-60.65233463649368</v>
      </c>
      <c r="D6" t="n">
        <v>-0.25</v>
      </c>
    </row>
    <row r="7">
      <c r="A7" t="n">
        <v>-58.00634384155273</v>
      </c>
      <c r="B7" t="n">
        <v>-0.2</v>
      </c>
      <c r="C7" t="n">
        <v>-57.27132406882563</v>
      </c>
      <c r="D7" t="n">
        <v>-0.2</v>
      </c>
    </row>
    <row r="8">
      <c r="A8" t="n">
        <v>-54.25916290283203</v>
      </c>
      <c r="B8" t="n">
        <v>-0.15</v>
      </c>
      <c r="C8" t="n">
        <v>-53.88256970539599</v>
      </c>
      <c r="D8" t="n">
        <v>-0.15</v>
      </c>
    </row>
    <row r="9">
      <c r="A9" t="n">
        <v>-51.41463088989258</v>
      </c>
      <c r="B9" t="n">
        <v>-0.09999999999999998</v>
      </c>
      <c r="C9" t="n">
        <v>-50.44581860058371</v>
      </c>
      <c r="D9" t="n">
        <v>-0.1</v>
      </c>
    </row>
    <row r="10">
      <c r="A10" t="n">
        <v>-47.92811584472656</v>
      </c>
      <c r="B10" t="n">
        <v>-0.04999999999999999</v>
      </c>
      <c r="C10" t="n">
        <v>-46.74702221012926</v>
      </c>
      <c r="D10" t="n">
        <v>-0.05</v>
      </c>
    </row>
    <row r="11">
      <c r="A11" t="n">
        <v>-43.39935302734375</v>
      </c>
      <c r="B11" t="n">
        <v>0</v>
      </c>
      <c r="C11" t="n">
        <v>-42.70505381455168</v>
      </c>
      <c r="D11" t="n">
        <v>0</v>
      </c>
    </row>
    <row r="12">
      <c r="A12" t="n">
        <v>-38.72121429443359</v>
      </c>
      <c r="B12" t="n">
        <v>0.04999999999999999</v>
      </c>
      <c r="C12" t="n">
        <v>-38.01021265641695</v>
      </c>
      <c r="D12" t="n">
        <v>0.05</v>
      </c>
    </row>
    <row r="13">
      <c r="A13" t="n">
        <v>-33.58156204223633</v>
      </c>
      <c r="B13" t="n">
        <v>0.1</v>
      </c>
      <c r="C13" t="n">
        <v>-32.62661189906188</v>
      </c>
      <c r="D13" t="n">
        <v>0.1</v>
      </c>
    </row>
    <row r="14">
      <c r="A14" t="n">
        <v>-28.12935829162598</v>
      </c>
      <c r="B14" t="n">
        <v>0.1500000000000001</v>
      </c>
      <c r="C14" t="n">
        <v>-26.17481913548534</v>
      </c>
      <c r="D14" t="n">
        <v>0.15</v>
      </c>
    </row>
    <row r="15">
      <c r="A15" t="n">
        <v>-20.15646934509277</v>
      </c>
      <c r="B15" t="n">
        <v>0.2</v>
      </c>
      <c r="C15" t="n">
        <v>-18.4140313460253</v>
      </c>
      <c r="D15" t="n">
        <v>0.2</v>
      </c>
    </row>
    <row r="16">
      <c r="A16" t="n">
        <v>-10.29216289520264</v>
      </c>
      <c r="B16" t="n">
        <v>0.2500000000000001</v>
      </c>
      <c r="C16" t="n">
        <v>-8.868470327901788</v>
      </c>
      <c r="D16" t="n">
        <v>0.25</v>
      </c>
    </row>
    <row r="17">
      <c r="A17" t="n">
        <v>3.216103076934814</v>
      </c>
      <c r="B17" t="n">
        <v>0.3</v>
      </c>
      <c r="C17" t="n">
        <v>3.262236267254609</v>
      </c>
      <c r="D17" t="n">
        <v>0.3</v>
      </c>
    </row>
    <row r="18">
      <c r="A18" t="n">
        <v>18.30004501342773</v>
      </c>
      <c r="B18" t="n">
        <v>0.35</v>
      </c>
      <c r="C18" t="n">
        <v>19.10244997523571</v>
      </c>
      <c r="D18" t="n">
        <v>0.35</v>
      </c>
    </row>
    <row r="19">
      <c r="A19" t="n">
        <v>38.06750106811523</v>
      </c>
      <c r="B19" t="n">
        <v>0.4000000000000001</v>
      </c>
      <c r="C19" t="n">
        <v>40.69525947350827</v>
      </c>
      <c r="D19" t="n">
        <v>0.4</v>
      </c>
    </row>
    <row r="20">
      <c r="A20" t="n">
        <v>71.11826324462891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-79.00070190429688</v>
      </c>
      <c r="B2" t="n">
        <v>-0.5</v>
      </c>
      <c r="C2" t="n">
        <v>-77.19731056238416</v>
      </c>
      <c r="D2" t="n">
        <v>-0.5</v>
      </c>
    </row>
    <row r="3">
      <c r="A3" t="n">
        <v>-75.75991058349609</v>
      </c>
      <c r="B3" t="n">
        <v>-0.45</v>
      </c>
      <c r="C3" t="n">
        <v>-75.37428859096769</v>
      </c>
      <c r="D3" t="n">
        <v>-0.45</v>
      </c>
    </row>
    <row r="4">
      <c r="A4" t="n">
        <v>-72.05155944824219</v>
      </c>
      <c r="B4" t="n">
        <v>-0.4</v>
      </c>
      <c r="C4" t="n">
        <v>-71.71125299212558</v>
      </c>
      <c r="D4" t="n">
        <v>-0.4</v>
      </c>
    </row>
    <row r="5">
      <c r="A5" t="n">
        <v>-68.56402587890625</v>
      </c>
      <c r="B5" t="n">
        <v>-0.35</v>
      </c>
      <c r="C5" t="n">
        <v>-68.16813254233587</v>
      </c>
      <c r="D5" t="n">
        <v>-0.35</v>
      </c>
    </row>
    <row r="6">
      <c r="A6" t="n">
        <v>-65.16983795166016</v>
      </c>
      <c r="B6" t="n">
        <v>-0.3</v>
      </c>
      <c r="C6" t="n">
        <v>-64.77866276276822</v>
      </c>
      <c r="D6" t="n">
        <v>-0.3</v>
      </c>
    </row>
    <row r="7">
      <c r="A7" t="n">
        <v>-61.88102722167969</v>
      </c>
      <c r="B7" t="n">
        <v>-0.25</v>
      </c>
      <c r="C7" t="n">
        <v>-61.52221344046916</v>
      </c>
      <c r="D7" t="n">
        <v>-0.25</v>
      </c>
    </row>
    <row r="8">
      <c r="A8" t="n">
        <v>-59.1793327331543</v>
      </c>
      <c r="B8" t="n">
        <v>-0.2</v>
      </c>
      <c r="C8" t="n">
        <v>-58.34096844267983</v>
      </c>
      <c r="D8" t="n">
        <v>-0.2</v>
      </c>
    </row>
    <row r="9">
      <c r="A9" t="n">
        <v>-55.63642120361328</v>
      </c>
      <c r="B9" t="n">
        <v>-0.15</v>
      </c>
      <c r="C9" t="n">
        <v>-55.2027851174684</v>
      </c>
      <c r="D9" t="n">
        <v>-0.15</v>
      </c>
    </row>
    <row r="10">
      <c r="A10" t="n">
        <v>-52.25954437255859</v>
      </c>
      <c r="B10" t="n">
        <v>-0.09999999999999998</v>
      </c>
      <c r="C10" t="n">
        <v>-52.02504546704068</v>
      </c>
      <c r="D10" t="n">
        <v>-0.1</v>
      </c>
    </row>
    <row r="11">
      <c r="A11" t="n">
        <v>-49.94865417480469</v>
      </c>
      <c r="B11" t="n">
        <v>-0.04999999999999999</v>
      </c>
      <c r="C11" t="n">
        <v>-48.66046420698561</v>
      </c>
      <c r="D11" t="n">
        <v>-0.05</v>
      </c>
    </row>
    <row r="12">
      <c r="A12" t="n">
        <v>-46.05232620239258</v>
      </c>
      <c r="B12" t="n">
        <v>0</v>
      </c>
      <c r="C12" t="n">
        <v>-44.91665778601205</v>
      </c>
      <c r="D12" t="n">
        <v>0</v>
      </c>
    </row>
    <row r="13">
      <c r="A13" t="n">
        <v>-41.55682754516602</v>
      </c>
      <c r="B13" t="n">
        <v>0.05000000000000004</v>
      </c>
      <c r="C13" t="n">
        <v>-40.73720649216487</v>
      </c>
      <c r="D13" t="n">
        <v>0.05</v>
      </c>
    </row>
    <row r="14">
      <c r="A14" t="n">
        <v>-36.5715217590332</v>
      </c>
      <c r="B14" t="n">
        <v>0.1000000000000001</v>
      </c>
      <c r="C14" t="n">
        <v>-35.94017632752225</v>
      </c>
      <c r="D14" t="n">
        <v>0.1</v>
      </c>
    </row>
    <row r="15">
      <c r="A15" t="n">
        <v>-31.40994834899902</v>
      </c>
      <c r="B15" t="n">
        <v>0.15</v>
      </c>
      <c r="C15" t="n">
        <v>-30.35561179820932</v>
      </c>
      <c r="D15" t="n">
        <v>0.15</v>
      </c>
    </row>
    <row r="16">
      <c r="A16" t="n">
        <v>-25.5230598449707</v>
      </c>
      <c r="B16" t="n">
        <v>0.2000000000000001</v>
      </c>
      <c r="C16" t="n">
        <v>-23.72365716895935</v>
      </c>
      <c r="D16" t="n">
        <v>0.2</v>
      </c>
    </row>
    <row r="17">
      <c r="A17" t="n">
        <v>-17.25576972961426</v>
      </c>
      <c r="B17" t="n">
        <v>0.25</v>
      </c>
      <c r="C17" t="n">
        <v>-15.7323741669106</v>
      </c>
      <c r="D17" t="n">
        <v>0.25</v>
      </c>
    </row>
    <row r="18">
      <c r="A18" t="n">
        <v>-7.690480709075928</v>
      </c>
      <c r="B18" t="n">
        <v>0.3</v>
      </c>
      <c r="C18" t="n">
        <v>-5.953984620110441</v>
      </c>
      <c r="D18" t="n">
        <v>0.3</v>
      </c>
    </row>
    <row r="19">
      <c r="A19" t="n">
        <v>5.370441913604736</v>
      </c>
      <c r="B19" t="n">
        <v>0.3500000000000001</v>
      </c>
      <c r="C19" t="n">
        <v>6.4600743441514</v>
      </c>
      <c r="D19" t="n">
        <v>0.35</v>
      </c>
    </row>
    <row r="20">
      <c r="A20" t="n">
        <v>21.32794189453125</v>
      </c>
      <c r="B20" t="n">
        <v>0.4</v>
      </c>
      <c r="C20" t="n">
        <v>22.66589379164204</v>
      </c>
      <c r="D20" t="n">
        <v>0.4</v>
      </c>
    </row>
    <row r="21">
      <c r="A21" t="n">
        <v>42.26681900024414</v>
      </c>
      <c r="B21" t="n">
        <v>0.4500000000000001</v>
      </c>
      <c r="C21" t="n">
        <v>44.87033346831011</v>
      </c>
      <c r="D21" t="n">
        <v>0.45</v>
      </c>
    </row>
    <row r="22">
      <c r="A22" t="n">
        <v>75.79315948486328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-83.23898315429688</v>
      </c>
      <c r="B2" t="n">
        <v>-0.55</v>
      </c>
      <c r="C2" t="n">
        <v>-82.04536082271564</v>
      </c>
      <c r="D2" t="n">
        <v>-0.55</v>
      </c>
    </row>
    <row r="3">
      <c r="A3" t="n">
        <v>-80.03166961669922</v>
      </c>
      <c r="B3" t="n">
        <v>-0.5</v>
      </c>
      <c r="C3" t="n">
        <v>-79.44924889096998</v>
      </c>
      <c r="D3" t="n">
        <v>-0.5</v>
      </c>
    </row>
    <row r="4">
      <c r="A4" t="n">
        <v>-76.14205932617188</v>
      </c>
      <c r="B4" t="n">
        <v>-0.4500000000000001</v>
      </c>
      <c r="C4" t="n">
        <v>-75.67787385221293</v>
      </c>
      <c r="D4" t="n">
        <v>-0.45</v>
      </c>
    </row>
    <row r="5">
      <c r="A5" t="n">
        <v>-72.37508392333984</v>
      </c>
      <c r="B5" t="n">
        <v>-0.4</v>
      </c>
      <c r="C5" t="n">
        <v>-72.02962521284036</v>
      </c>
      <c r="D5" t="n">
        <v>-0.4</v>
      </c>
    </row>
    <row r="6">
      <c r="A6" t="n">
        <v>-69.22177124023438</v>
      </c>
      <c r="B6" t="n">
        <v>-0.35</v>
      </c>
      <c r="C6" t="n">
        <v>-68.63218944609766</v>
      </c>
      <c r="D6" t="n">
        <v>-0.35</v>
      </c>
    </row>
    <row r="7">
      <c r="A7" t="n">
        <v>-65.98097229003906</v>
      </c>
      <c r="B7" t="n">
        <v>-0.3</v>
      </c>
      <c r="C7" t="n">
        <v>-65.41934677704769</v>
      </c>
      <c r="D7" t="n">
        <v>-0.3</v>
      </c>
    </row>
    <row r="8">
      <c r="A8" t="n">
        <v>-62.43917083740234</v>
      </c>
      <c r="B8" t="n">
        <v>-0.25</v>
      </c>
      <c r="C8" t="n">
        <v>-62.31654444613695</v>
      </c>
      <c r="D8" t="n">
        <v>-0.25</v>
      </c>
    </row>
    <row r="9">
      <c r="A9" t="n">
        <v>-59.22613525390625</v>
      </c>
      <c r="B9" t="n">
        <v>-0.2</v>
      </c>
      <c r="C9" t="n">
        <v>-59.30017074332646</v>
      </c>
      <c r="D9" t="n">
        <v>-0.2</v>
      </c>
    </row>
    <row r="10">
      <c r="A10" t="n">
        <v>-56.80415725708008</v>
      </c>
      <c r="B10" t="n">
        <v>-0.15</v>
      </c>
      <c r="C10" t="n">
        <v>-56.35047056017168</v>
      </c>
      <c r="D10" t="n">
        <v>-0.15</v>
      </c>
    </row>
    <row r="11">
      <c r="A11" t="n">
        <v>-54.00482177734375</v>
      </c>
      <c r="B11" t="n">
        <v>-0.1</v>
      </c>
      <c r="C11" t="n">
        <v>-53.36109866456633</v>
      </c>
      <c r="D11" t="n">
        <v>-0.1</v>
      </c>
    </row>
    <row r="12">
      <c r="A12" t="n">
        <v>-51.76951217651367</v>
      </c>
      <c r="B12" t="n">
        <v>-0.05000000000000004</v>
      </c>
      <c r="C12" t="n">
        <v>-50.26207376579028</v>
      </c>
      <c r="D12" t="n">
        <v>-0.05</v>
      </c>
    </row>
    <row r="13">
      <c r="A13" t="n">
        <v>-48.110107421875</v>
      </c>
      <c r="B13" t="n">
        <v>0</v>
      </c>
      <c r="C13" t="n">
        <v>-46.92268058215166</v>
      </c>
      <c r="D13" t="n">
        <v>0</v>
      </c>
    </row>
    <row r="14">
      <c r="A14" t="n">
        <v>-44.1682243347168</v>
      </c>
      <c r="B14" t="n">
        <v>0.05000000000000004</v>
      </c>
      <c r="C14" t="n">
        <v>-43.18564696058714</v>
      </c>
      <c r="D14" t="n">
        <v>0.05</v>
      </c>
    </row>
    <row r="15">
      <c r="A15" t="n">
        <v>-39.49994659423828</v>
      </c>
      <c r="B15" t="n">
        <v>0.09999999999999998</v>
      </c>
      <c r="C15" t="n">
        <v>-38.96190301173294</v>
      </c>
      <c r="D15" t="n">
        <v>0.1</v>
      </c>
    </row>
    <row r="16">
      <c r="A16" t="n">
        <v>-34.40915679931641</v>
      </c>
      <c r="B16" t="n">
        <v>0.15</v>
      </c>
      <c r="C16" t="n">
        <v>-34.11252163470868</v>
      </c>
      <c r="D16" t="n">
        <v>0.15</v>
      </c>
    </row>
    <row r="17">
      <c r="A17" t="n">
        <v>-29.02774238586426</v>
      </c>
      <c r="B17" t="n">
        <v>0.2</v>
      </c>
      <c r="C17" t="n">
        <v>-28.50319012285467</v>
      </c>
      <c r="D17" t="n">
        <v>0.2</v>
      </c>
    </row>
    <row r="18">
      <c r="A18" t="n">
        <v>-23.12985992431641</v>
      </c>
      <c r="B18" t="n">
        <v>0.25</v>
      </c>
      <c r="C18" t="n">
        <v>-21.83358277446993</v>
      </c>
      <c r="D18" t="n">
        <v>0.25</v>
      </c>
    </row>
    <row r="19">
      <c r="A19" t="n">
        <v>-15.05045413970947</v>
      </c>
      <c r="B19" t="n">
        <v>0.3</v>
      </c>
      <c r="C19" t="n">
        <v>-13.89174355010948</v>
      </c>
      <c r="D19" t="n">
        <v>0.3</v>
      </c>
    </row>
    <row r="20">
      <c r="A20" t="n">
        <v>-5.111979961395264</v>
      </c>
      <c r="B20" t="n">
        <v>0.35</v>
      </c>
      <c r="C20" t="n">
        <v>-4.156227941979472</v>
      </c>
      <c r="D20" t="n">
        <v>0.35</v>
      </c>
    </row>
    <row r="21">
      <c r="A21" t="n">
        <v>6.733078479766846</v>
      </c>
      <c r="B21" t="n">
        <v>0.4</v>
      </c>
      <c r="C21" t="n">
        <v>8.145034422113355</v>
      </c>
      <c r="D21" t="n">
        <v>0.4</v>
      </c>
    </row>
    <row r="22">
      <c r="A22" t="n">
        <v>24.25448226928711</v>
      </c>
      <c r="B22" t="n">
        <v>0.45</v>
      </c>
      <c r="C22" t="n">
        <v>24.14814404356254</v>
      </c>
      <c r="D22" t="n">
        <v>0.45</v>
      </c>
    </row>
    <row r="23">
      <c r="A23" t="n">
        <v>46.32723617553711</v>
      </c>
      <c r="B23" t="n">
        <v>0.5</v>
      </c>
      <c r="C23" t="n">
        <v>46.07103715222778</v>
      </c>
      <c r="D23" t="n">
        <v>0.5</v>
      </c>
    </row>
    <row r="24">
      <c r="A24" t="n">
        <v>79.17398071289062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-86.66501617431641</v>
      </c>
      <c r="B2" t="n">
        <v>-0.6</v>
      </c>
      <c r="C2" t="n">
        <v>-85.18966951623014</v>
      </c>
      <c r="D2" t="n">
        <v>-0.6</v>
      </c>
    </row>
    <row r="3">
      <c r="A3" t="n">
        <v>-83.96444702148438</v>
      </c>
      <c r="B3" t="n">
        <v>-0.5499999999999999</v>
      </c>
      <c r="C3" t="n">
        <v>-83.40463398727232</v>
      </c>
      <c r="D3" t="n">
        <v>-0.55</v>
      </c>
    </row>
    <row r="4">
      <c r="A4" t="n">
        <v>-80.205810546875</v>
      </c>
      <c r="B4" t="n">
        <v>-0.5</v>
      </c>
      <c r="C4" t="n">
        <v>-79.64331927436898</v>
      </c>
      <c r="D4" t="n">
        <v>-0.5</v>
      </c>
    </row>
    <row r="5">
      <c r="A5" t="n">
        <v>-76.49186706542969</v>
      </c>
      <c r="B5" t="n">
        <v>-0.45</v>
      </c>
      <c r="C5" t="n">
        <v>-75.94237124111851</v>
      </c>
      <c r="D5" t="n">
        <v>-0.45</v>
      </c>
    </row>
    <row r="6">
      <c r="A6" t="n">
        <v>-72.69602966308594</v>
      </c>
      <c r="B6" t="n">
        <v>-0.4</v>
      </c>
      <c r="C6" t="n">
        <v>-72.45201642257925</v>
      </c>
      <c r="D6" t="n">
        <v>-0.4</v>
      </c>
    </row>
    <row r="7">
      <c r="A7" t="n">
        <v>-69.51943969726562</v>
      </c>
      <c r="B7" t="n">
        <v>-0.35</v>
      </c>
      <c r="C7" t="n">
        <v>-69.24196375478813</v>
      </c>
      <c r="D7" t="n">
        <v>-0.35</v>
      </c>
    </row>
    <row r="8">
      <c r="A8" t="n">
        <v>-66.32373809814453</v>
      </c>
      <c r="B8" t="n">
        <v>-0.3</v>
      </c>
      <c r="C8" t="n">
        <v>-66.20486957451136</v>
      </c>
      <c r="D8" t="n">
        <v>-0.3</v>
      </c>
    </row>
    <row r="9">
      <c r="A9" t="n">
        <v>-63.38730621337891</v>
      </c>
      <c r="B9" t="n">
        <v>-0.25</v>
      </c>
      <c r="C9" t="n">
        <v>-63.27893030778886</v>
      </c>
      <c r="D9" t="n">
        <v>-0.25</v>
      </c>
    </row>
    <row r="10">
      <c r="A10" t="n">
        <v>-60.82708740234375</v>
      </c>
      <c r="B10" t="n">
        <v>-0.2</v>
      </c>
      <c r="C10" t="n">
        <v>-60.42273414233981</v>
      </c>
      <c r="D10" t="n">
        <v>-0.2</v>
      </c>
    </row>
    <row r="11">
      <c r="A11" t="n">
        <v>-58.02990341186523</v>
      </c>
      <c r="B11" t="n">
        <v>-0.15</v>
      </c>
      <c r="C11" t="n">
        <v>-57.58605905433278</v>
      </c>
      <c r="D11" t="n">
        <v>-0.15</v>
      </c>
    </row>
    <row r="12">
      <c r="A12" t="n">
        <v>-55.16583633422852</v>
      </c>
      <c r="B12" t="n">
        <v>-0.1</v>
      </c>
      <c r="C12" t="n">
        <v>-54.7901237606494</v>
      </c>
      <c r="D12" t="n">
        <v>-0.1</v>
      </c>
    </row>
    <row r="13">
      <c r="A13" t="n">
        <v>-51.83876419067383</v>
      </c>
      <c r="B13" t="n">
        <v>-0.05000000000000004</v>
      </c>
      <c r="C13" t="n">
        <v>-51.86796431590486</v>
      </c>
      <c r="D13" t="n">
        <v>-0.05</v>
      </c>
    </row>
    <row r="14">
      <c r="A14" t="n">
        <v>-49.89386367797852</v>
      </c>
      <c r="B14" t="n">
        <v>0</v>
      </c>
      <c r="C14" t="n">
        <v>-48.76116285099111</v>
      </c>
      <c r="D14" t="n">
        <v>0</v>
      </c>
    </row>
    <row r="15">
      <c r="A15" t="n">
        <v>-46.31020736694336</v>
      </c>
      <c r="B15" t="n">
        <v>0.04999999999999993</v>
      </c>
      <c r="C15" t="n">
        <v>-45.31841769332809</v>
      </c>
      <c r="D15" t="n">
        <v>0.05</v>
      </c>
    </row>
    <row r="16">
      <c r="A16" t="n">
        <v>-42.42645263671875</v>
      </c>
      <c r="B16" t="n">
        <v>0.09999999999999998</v>
      </c>
      <c r="C16" t="n">
        <v>-41.4683904780459</v>
      </c>
      <c r="D16" t="n">
        <v>0.1</v>
      </c>
    </row>
    <row r="17">
      <c r="A17" t="n">
        <v>-37.46489715576172</v>
      </c>
      <c r="B17" t="n">
        <v>0.1499999999999999</v>
      </c>
      <c r="C17" t="n">
        <v>-37.07486569355077</v>
      </c>
      <c r="D17" t="n">
        <v>0.15</v>
      </c>
    </row>
    <row r="18">
      <c r="A18" t="n">
        <v>-32.52256774902344</v>
      </c>
      <c r="B18" t="n">
        <v>0.2</v>
      </c>
      <c r="C18" t="n">
        <v>-32.08307268933529</v>
      </c>
      <c r="D18" t="n">
        <v>0.2</v>
      </c>
    </row>
    <row r="19">
      <c r="A19" t="n">
        <v>-27.47909545898438</v>
      </c>
      <c r="B19" t="n">
        <v>0.25</v>
      </c>
      <c r="C19" t="n">
        <v>-26.25875258057256</v>
      </c>
      <c r="D19" t="n">
        <v>0.25</v>
      </c>
    </row>
    <row r="20">
      <c r="A20" t="n">
        <v>-21.20246315002441</v>
      </c>
      <c r="B20" t="n">
        <v>0.2999999999999999</v>
      </c>
      <c r="C20" t="n">
        <v>-19.42237676547373</v>
      </c>
      <c r="D20" t="n">
        <v>0.3</v>
      </c>
    </row>
    <row r="21">
      <c r="A21" t="n">
        <v>-12.98781299591064</v>
      </c>
      <c r="B21" t="n">
        <v>0.35</v>
      </c>
      <c r="C21" t="n">
        <v>-11.29279451831845</v>
      </c>
      <c r="D21" t="n">
        <v>0.35</v>
      </c>
    </row>
    <row r="22">
      <c r="A22" t="n">
        <v>-2.105170726776123</v>
      </c>
      <c r="B22" t="n">
        <v>0.3999999999999999</v>
      </c>
      <c r="C22" t="n">
        <v>-1.322946691950068</v>
      </c>
      <c r="D22" t="n">
        <v>0.4</v>
      </c>
    </row>
    <row r="23">
      <c r="A23" t="n">
        <v>10.01342868804932</v>
      </c>
      <c r="B23" t="n">
        <v>0.4499999999999998</v>
      </c>
      <c r="C23" t="n">
        <v>11.27217680611078</v>
      </c>
      <c r="D23" t="n">
        <v>0.45</v>
      </c>
    </row>
    <row r="24">
      <c r="A24" t="n">
        <v>26.22124862670898</v>
      </c>
      <c r="B24" t="n">
        <v>0.4999999999999999</v>
      </c>
      <c r="C24" t="n">
        <v>27.71509804802966</v>
      </c>
      <c r="D24" t="n">
        <v>0.5</v>
      </c>
    </row>
    <row r="25">
      <c r="A25" t="n">
        <v>49.46128463745117</v>
      </c>
      <c r="B25" t="n">
        <v>0.5499999999999999</v>
      </c>
      <c r="C25" t="n">
        <v>50.35096463211696</v>
      </c>
      <c r="D25" t="n">
        <v>0.55</v>
      </c>
    </row>
    <row r="26">
      <c r="A26" t="n">
        <v>82.36172485351562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-90.32131195068359</v>
      </c>
      <c r="B2" t="n">
        <v>-0.65</v>
      </c>
      <c r="C2" t="n">
        <v>-89.36714312480146</v>
      </c>
      <c r="D2" t="n">
        <v>-0.65</v>
      </c>
    </row>
    <row r="3">
      <c r="A3" t="n">
        <v>-87.77628326416016</v>
      </c>
      <c r="B3" t="n">
        <v>-0.6</v>
      </c>
      <c r="C3" t="n">
        <v>-87.51591277665536</v>
      </c>
      <c r="D3" t="n">
        <v>-0.6</v>
      </c>
    </row>
    <row r="4">
      <c r="A4" t="n">
        <v>-84.24298095703125</v>
      </c>
      <c r="B4" t="n">
        <v>-0.55</v>
      </c>
      <c r="C4" t="n">
        <v>-83.62970168969724</v>
      </c>
      <c r="D4" t="n">
        <v>-0.55</v>
      </c>
    </row>
    <row r="5">
      <c r="A5" t="n">
        <v>-80.41926574707031</v>
      </c>
      <c r="B5" t="n">
        <v>-0.5</v>
      </c>
      <c r="C5" t="n">
        <v>-79.88606865548137</v>
      </c>
      <c r="D5" t="n">
        <v>-0.5</v>
      </c>
    </row>
    <row r="6">
      <c r="A6" t="n">
        <v>-76.39508819580078</v>
      </c>
      <c r="B6" t="n">
        <v>-0.45</v>
      </c>
      <c r="C6" t="n">
        <v>-76.27960180981187</v>
      </c>
      <c r="D6" t="n">
        <v>-0.45</v>
      </c>
    </row>
    <row r="7">
      <c r="A7" t="n">
        <v>-72.87974548339844</v>
      </c>
      <c r="B7" t="n">
        <v>-0.4</v>
      </c>
      <c r="C7" t="n">
        <v>-72.93603710085081</v>
      </c>
      <c r="D7" t="n">
        <v>-0.4</v>
      </c>
    </row>
    <row r="8">
      <c r="A8" t="n">
        <v>-69.85955810546875</v>
      </c>
      <c r="B8" t="n">
        <v>-0.35</v>
      </c>
      <c r="C8" t="n">
        <v>-69.8357431192174</v>
      </c>
      <c r="D8" t="n">
        <v>-0.35</v>
      </c>
    </row>
    <row r="9">
      <c r="A9" t="n">
        <v>-66.97450256347656</v>
      </c>
      <c r="B9" t="n">
        <v>-0.3</v>
      </c>
      <c r="C9" t="n">
        <v>-66.93847714371211</v>
      </c>
      <c r="D9" t="n">
        <v>-0.3</v>
      </c>
    </row>
    <row r="10">
      <c r="A10" t="n">
        <v>-64.54833984375</v>
      </c>
      <c r="B10" t="n">
        <v>-0.25</v>
      </c>
      <c r="C10" t="n">
        <v>-64.1533857156023</v>
      </c>
      <c r="D10" t="n">
        <v>-0.25</v>
      </c>
    </row>
    <row r="11">
      <c r="A11" t="n">
        <v>-62.02731704711914</v>
      </c>
      <c r="B11" t="n">
        <v>-0.2</v>
      </c>
      <c r="C11" t="n">
        <v>-61.45909445398794</v>
      </c>
      <c r="D11" t="n">
        <v>-0.2</v>
      </c>
    </row>
    <row r="12">
      <c r="A12" t="n">
        <v>-59.20307540893555</v>
      </c>
      <c r="B12" t="n">
        <v>-0.15</v>
      </c>
      <c r="C12" t="n">
        <v>-58.76772127203205</v>
      </c>
      <c r="D12" t="n">
        <v>-0.15</v>
      </c>
    </row>
    <row r="13">
      <c r="A13" t="n">
        <v>-56.45282745361328</v>
      </c>
      <c r="B13" t="n">
        <v>-0.09999999999999998</v>
      </c>
      <c r="C13" t="n">
        <v>-56.07363352902954</v>
      </c>
      <c r="D13" t="n">
        <v>-0.1</v>
      </c>
    </row>
    <row r="14">
      <c r="A14" t="n">
        <v>-53.83349609375</v>
      </c>
      <c r="B14" t="n">
        <v>-0.04999999999999993</v>
      </c>
      <c r="C14" t="n">
        <v>-53.33034045035767</v>
      </c>
      <c r="D14" t="n">
        <v>-0.05</v>
      </c>
    </row>
    <row r="15">
      <c r="A15" t="n">
        <v>-51.34557342529297</v>
      </c>
      <c r="B15" t="n">
        <v>0</v>
      </c>
      <c r="C15" t="n">
        <v>-50.43621084595024</v>
      </c>
      <c r="D15" t="n">
        <v>0</v>
      </c>
    </row>
    <row r="16">
      <c r="A16" t="n">
        <v>-47.97274398803711</v>
      </c>
      <c r="B16" t="n">
        <v>0.05000000000000004</v>
      </c>
      <c r="C16" t="n">
        <v>-47.27967503819579</v>
      </c>
      <c r="D16" t="n">
        <v>0.05</v>
      </c>
    </row>
    <row r="17">
      <c r="A17" t="n">
        <v>-44.42023468017578</v>
      </c>
      <c r="B17" t="n">
        <v>0.09999999999999998</v>
      </c>
      <c r="C17" t="n">
        <v>-43.7516694735379</v>
      </c>
      <c r="D17" t="n">
        <v>0.1</v>
      </c>
    </row>
    <row r="18">
      <c r="A18" t="n">
        <v>-40.56755828857422</v>
      </c>
      <c r="B18" t="n">
        <v>0.15</v>
      </c>
      <c r="C18" t="n">
        <v>-39.77662979951114</v>
      </c>
      <c r="D18" t="n">
        <v>0.15</v>
      </c>
    </row>
    <row r="19">
      <c r="A19" t="n">
        <v>-35.74074935913086</v>
      </c>
      <c r="B19" t="n">
        <v>0.2000000000000001</v>
      </c>
      <c r="C19" t="n">
        <v>-35.27978341976119</v>
      </c>
      <c r="D19" t="n">
        <v>0.2</v>
      </c>
    </row>
    <row r="20">
      <c r="A20" t="n">
        <v>-30.9221248626709</v>
      </c>
      <c r="B20" t="n">
        <v>0.25</v>
      </c>
      <c r="C20" t="n">
        <v>-30.1705467886612</v>
      </c>
      <c r="D20" t="n">
        <v>0.25</v>
      </c>
    </row>
    <row r="21">
      <c r="A21" t="n">
        <v>-25.79672241210938</v>
      </c>
      <c r="B21" t="n">
        <v>0.3</v>
      </c>
      <c r="C21" t="n">
        <v>-24.24618993921608</v>
      </c>
      <c r="D21" t="n">
        <v>0.3</v>
      </c>
    </row>
    <row r="22">
      <c r="A22" t="n">
        <v>-19.05816841125488</v>
      </c>
      <c r="B22" t="n">
        <v>0.35</v>
      </c>
      <c r="C22" t="n">
        <v>-17.29064624287079</v>
      </c>
      <c r="D22" t="n">
        <v>0.35</v>
      </c>
    </row>
    <row r="23">
      <c r="A23" t="n">
        <v>-10.67875194549561</v>
      </c>
      <c r="B23" t="n">
        <v>0.4</v>
      </c>
      <c r="C23" t="n">
        <v>-9.062799127041391</v>
      </c>
      <c r="D23" t="n">
        <v>0.4</v>
      </c>
    </row>
    <row r="24">
      <c r="A24" t="n">
        <v>0.1805540174245834</v>
      </c>
      <c r="B24" t="n">
        <v>0.4500000000000001</v>
      </c>
      <c r="C24" t="n">
        <v>1.016182882050142</v>
      </c>
      <c r="D24" t="n">
        <v>0.45</v>
      </c>
    </row>
    <row r="25">
      <c r="A25" t="n">
        <v>12.88904285430908</v>
      </c>
      <c r="B25" t="n">
        <v>0.5000000000000001</v>
      </c>
      <c r="C25" t="n">
        <v>13.69046611434314</v>
      </c>
      <c r="D25" t="n">
        <v>0.5</v>
      </c>
    </row>
    <row r="26">
      <c r="A26" t="n">
        <v>28.50375747680664</v>
      </c>
      <c r="B26" t="n">
        <v>0.5500000000000002</v>
      </c>
      <c r="C26" t="n">
        <v>30.37617358824569</v>
      </c>
      <c r="D26" t="n">
        <v>0.55</v>
      </c>
    </row>
    <row r="27">
      <c r="A27" t="n">
        <v>51.22936630249023</v>
      </c>
      <c r="B27" t="n">
        <v>0.6</v>
      </c>
      <c r="C27" t="n">
        <v>53.35209193045616</v>
      </c>
      <c r="D27" t="n">
        <v>0.6</v>
      </c>
    </row>
    <row r="28">
      <c r="A28" t="n">
        <v>84.20027160644531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-94.76918029785156</v>
      </c>
      <c r="B2" t="n">
        <v>-0.7</v>
      </c>
      <c r="C2" t="n">
        <v>-94.3545504065942</v>
      </c>
      <c r="D2" t="n">
        <v>-0.7</v>
      </c>
    </row>
    <row r="3">
      <c r="A3" t="n">
        <v>-91.84768676757812</v>
      </c>
      <c r="B3" t="n">
        <v>-0.6499999999999999</v>
      </c>
      <c r="C3" t="n">
        <v>-91.80942322199915</v>
      </c>
      <c r="D3" t="n">
        <v>-0.65</v>
      </c>
    </row>
    <row r="4">
      <c r="A4" t="n">
        <v>-87.99170684814453</v>
      </c>
      <c r="B4" t="n">
        <v>-0.6</v>
      </c>
      <c r="C4" t="n">
        <v>-87.75019294070628</v>
      </c>
      <c r="D4" t="n">
        <v>-0.6</v>
      </c>
    </row>
    <row r="5">
      <c r="A5" t="n">
        <v>-84.60365295410156</v>
      </c>
      <c r="B5" t="n">
        <v>-0.5499999999999999</v>
      </c>
      <c r="C5" t="n">
        <v>-83.82372944180312</v>
      </c>
      <c r="D5" t="n">
        <v>-0.55</v>
      </c>
    </row>
    <row r="6">
      <c r="A6" t="n">
        <v>-80.83322143554688</v>
      </c>
      <c r="B6" t="n">
        <v>-0.5</v>
      </c>
      <c r="C6" t="n">
        <v>-80.16857291743595</v>
      </c>
      <c r="D6" t="n">
        <v>-0.5</v>
      </c>
    </row>
    <row r="7">
      <c r="A7" t="n">
        <v>-77.26811981201172</v>
      </c>
      <c r="B7" t="n">
        <v>-0.45</v>
      </c>
      <c r="C7" t="n">
        <v>-76.70792376567812</v>
      </c>
      <c r="D7" t="n">
        <v>-0.45</v>
      </c>
    </row>
    <row r="8">
      <c r="A8" t="n">
        <v>-73.50808715820312</v>
      </c>
      <c r="B8" t="n">
        <v>-0.4</v>
      </c>
      <c r="C8" t="n">
        <v>-73.4538665579768</v>
      </c>
      <c r="D8" t="n">
        <v>-0.4</v>
      </c>
    </row>
    <row r="9">
      <c r="A9" t="n">
        <v>-70.41696929931641</v>
      </c>
      <c r="B9" t="n">
        <v>-0.35</v>
      </c>
      <c r="C9" t="n">
        <v>-70.48918448614798</v>
      </c>
      <c r="D9" t="n">
        <v>-0.35</v>
      </c>
    </row>
    <row r="10">
      <c r="A10" t="n">
        <v>-67.90519714355469</v>
      </c>
      <c r="B10" t="n">
        <v>-0.3</v>
      </c>
      <c r="C10" t="n">
        <v>-67.71473068438533</v>
      </c>
      <c r="D10" t="n">
        <v>-0.3</v>
      </c>
    </row>
    <row r="11">
      <c r="A11" t="n">
        <v>-65.35865783691406</v>
      </c>
      <c r="B11" t="n">
        <v>-0.25</v>
      </c>
      <c r="C11" t="n">
        <v>-65.02980754676719</v>
      </c>
      <c r="D11" t="n">
        <v>-0.25</v>
      </c>
    </row>
    <row r="12">
      <c r="A12" t="n">
        <v>-62.59517669677734</v>
      </c>
      <c r="B12" t="n">
        <v>-0.2</v>
      </c>
      <c r="C12" t="n">
        <v>-62.45333251576279</v>
      </c>
      <c r="D12" t="n">
        <v>-0.2</v>
      </c>
    </row>
    <row r="13">
      <c r="A13" t="n">
        <v>-60.12468719482422</v>
      </c>
      <c r="B13" t="n">
        <v>-0.15</v>
      </c>
      <c r="C13" t="n">
        <v>-59.84776954662188</v>
      </c>
      <c r="D13" t="n">
        <v>-0.15</v>
      </c>
    </row>
    <row r="14">
      <c r="A14" t="n">
        <v>-57.58632278442383</v>
      </c>
      <c r="B14" t="n">
        <v>-0.09999999999999998</v>
      </c>
      <c r="C14" t="n">
        <v>-57.28025114592582</v>
      </c>
      <c r="D14" t="n">
        <v>-0.1</v>
      </c>
    </row>
    <row r="15">
      <c r="A15" t="n">
        <v>-55.29567337036133</v>
      </c>
      <c r="B15" t="n">
        <v>-0.05000000000000004</v>
      </c>
      <c r="C15" t="n">
        <v>-54.69447230703232</v>
      </c>
      <c r="D15" t="n">
        <v>-0.05</v>
      </c>
    </row>
    <row r="16">
      <c r="A16" t="n">
        <v>-51.83876419067383</v>
      </c>
      <c r="B16" t="n">
        <v>0</v>
      </c>
      <c r="C16" t="n">
        <v>-51.94772344680323</v>
      </c>
      <c r="D16" t="n">
        <v>0</v>
      </c>
    </row>
    <row r="17">
      <c r="A17" t="n">
        <v>-49.95454788208008</v>
      </c>
      <c r="B17" t="n">
        <v>0.04999999999999993</v>
      </c>
      <c r="C17" t="n">
        <v>-49.00370857770846</v>
      </c>
      <c r="D17" t="n">
        <v>0.05</v>
      </c>
    </row>
    <row r="18">
      <c r="A18" t="n">
        <v>-46.11428833007812</v>
      </c>
      <c r="B18" t="n">
        <v>0.09999999999999998</v>
      </c>
      <c r="C18" t="n">
        <v>-45.79375542469433</v>
      </c>
      <c r="D18" t="n">
        <v>0.1</v>
      </c>
    </row>
    <row r="19">
      <c r="A19" t="n">
        <v>-42.83876419067383</v>
      </c>
      <c r="B19" t="n">
        <v>0.15</v>
      </c>
      <c r="C19" t="n">
        <v>-42.15549733868941</v>
      </c>
      <c r="D19" t="n">
        <v>0.15</v>
      </c>
    </row>
    <row r="20">
      <c r="A20" t="n">
        <v>-38.94682693481445</v>
      </c>
      <c r="B20" t="n">
        <v>0.2</v>
      </c>
      <c r="C20" t="n">
        <v>-38.08342910043319</v>
      </c>
      <c r="D20" t="n">
        <v>0.2</v>
      </c>
    </row>
    <row r="21">
      <c r="A21" t="n">
        <v>-34.32290267944336</v>
      </c>
      <c r="B21" t="n">
        <v>0.25</v>
      </c>
      <c r="C21" t="n">
        <v>-33.50454372434916</v>
      </c>
      <c r="D21" t="n">
        <v>0.25</v>
      </c>
    </row>
    <row r="22">
      <c r="A22" t="n">
        <v>-29.17427444458008</v>
      </c>
      <c r="B22" t="n">
        <v>0.2999999999999999</v>
      </c>
      <c r="C22" t="n">
        <v>-28.27548552155209</v>
      </c>
      <c r="D22" t="n">
        <v>0.3</v>
      </c>
    </row>
    <row r="23">
      <c r="A23" t="n">
        <v>-23.52749824523926</v>
      </c>
      <c r="B23" t="n">
        <v>0.3499999999999999</v>
      </c>
      <c r="C23" t="n">
        <v>-22.23029206037902</v>
      </c>
      <c r="D23" t="n">
        <v>0.35</v>
      </c>
    </row>
    <row r="24">
      <c r="A24" t="n">
        <v>-17.05344009399414</v>
      </c>
      <c r="B24" t="n">
        <v>0.3999999999999999</v>
      </c>
      <c r="C24" t="n">
        <v>-15.23722581368134</v>
      </c>
      <c r="D24" t="n">
        <v>0.4</v>
      </c>
    </row>
    <row r="25">
      <c r="A25" t="n">
        <v>-8.884160041809082</v>
      </c>
      <c r="B25" t="n">
        <v>0.45</v>
      </c>
      <c r="C25" t="n">
        <v>-6.960285563578521</v>
      </c>
      <c r="D25" t="n">
        <v>0.45</v>
      </c>
    </row>
    <row r="26">
      <c r="A26" t="n">
        <v>2.510365009307861</v>
      </c>
      <c r="B26" t="n">
        <v>0.5</v>
      </c>
      <c r="C26" t="n">
        <v>3.20634212642564</v>
      </c>
      <c r="D26" t="n">
        <v>0.5</v>
      </c>
    </row>
    <row r="27">
      <c r="A27" t="n">
        <v>15.34353733062744</v>
      </c>
      <c r="B27" t="n">
        <v>0.55</v>
      </c>
      <c r="C27" t="n">
        <v>15.96008640317179</v>
      </c>
      <c r="D27" t="n">
        <v>0.55</v>
      </c>
    </row>
    <row r="28">
      <c r="A28" t="n">
        <v>30.60039901733398</v>
      </c>
      <c r="B28" t="n">
        <v>0.5999999999999999</v>
      </c>
      <c r="C28" t="n">
        <v>32.79136011304887</v>
      </c>
      <c r="D28" t="n">
        <v>0.6</v>
      </c>
    </row>
    <row r="29">
      <c r="A29" t="n">
        <v>53.42940139770508</v>
      </c>
      <c r="B29" t="n">
        <v>0.6499999999999999</v>
      </c>
      <c r="C29" t="n">
        <v>56.10389677905548</v>
      </c>
      <c r="D29" t="n">
        <v>0.65</v>
      </c>
    </row>
    <row r="30">
      <c r="A30" t="n">
        <v>90.58412170410156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-98.82595825195312</v>
      </c>
      <c r="B2" t="n">
        <v>-0.75</v>
      </c>
      <c r="C2" t="n">
        <v>-98.24617109297756</v>
      </c>
      <c r="D2" t="n">
        <v>-0.75</v>
      </c>
    </row>
    <row r="3">
      <c r="A3" t="n">
        <v>-96.39097595214844</v>
      </c>
      <c r="B3" t="n">
        <v>-0.7</v>
      </c>
      <c r="C3" t="n">
        <v>-96.24676232844101</v>
      </c>
      <c r="D3" t="n">
        <v>-0.7</v>
      </c>
    </row>
    <row r="4">
      <c r="A4" t="n">
        <v>-91.63285827636719</v>
      </c>
      <c r="B4" t="n">
        <v>-0.65</v>
      </c>
      <c r="C4" t="n">
        <v>-91.98024368986161</v>
      </c>
      <c r="D4" t="n">
        <v>-0.65</v>
      </c>
    </row>
    <row r="5">
      <c r="A5" t="n">
        <v>-88.23151397705078</v>
      </c>
      <c r="B5" t="n">
        <v>-0.6</v>
      </c>
      <c r="C5" t="n">
        <v>-87.8746507114973</v>
      </c>
      <c r="D5" t="n">
        <v>-0.6</v>
      </c>
    </row>
    <row r="6">
      <c r="A6" t="n">
        <v>-84.63260650634766</v>
      </c>
      <c r="B6" t="n">
        <v>-0.55</v>
      </c>
      <c r="C6" t="n">
        <v>-84.03309167841581</v>
      </c>
      <c r="D6" t="n">
        <v>-0.55</v>
      </c>
    </row>
    <row r="7">
      <c r="A7" t="n">
        <v>-81.02696228027344</v>
      </c>
      <c r="B7" t="n">
        <v>-0.5</v>
      </c>
      <c r="C7" t="n">
        <v>-80.49656998995218</v>
      </c>
      <c r="D7" t="n">
        <v>-0.5</v>
      </c>
    </row>
    <row r="8">
      <c r="A8" t="n">
        <v>-77.40174102783203</v>
      </c>
      <c r="B8" t="n">
        <v>-0.45</v>
      </c>
      <c r="C8" t="n">
        <v>-77.18720470692413</v>
      </c>
      <c r="D8" t="n">
        <v>-0.45</v>
      </c>
    </row>
    <row r="9">
      <c r="A9" t="n">
        <v>-74.52144622802734</v>
      </c>
      <c r="B9" t="n">
        <v>-0.4</v>
      </c>
      <c r="C9" t="n">
        <v>-74.07816632016053</v>
      </c>
      <c r="D9" t="n">
        <v>-0.4</v>
      </c>
    </row>
    <row r="10">
      <c r="A10" t="n">
        <v>-71.84828186035156</v>
      </c>
      <c r="B10" t="n">
        <v>-0.35</v>
      </c>
      <c r="C10" t="n">
        <v>-71.22013465987953</v>
      </c>
      <c r="D10" t="n">
        <v>-0.35</v>
      </c>
    </row>
    <row r="11">
      <c r="A11" t="n">
        <v>-68.74431610107422</v>
      </c>
      <c r="B11" t="n">
        <v>-0.3</v>
      </c>
      <c r="C11" t="n">
        <v>-68.54680580958909</v>
      </c>
      <c r="D11" t="n">
        <v>-0.3</v>
      </c>
    </row>
    <row r="12">
      <c r="A12" t="n">
        <v>-65.68170166015625</v>
      </c>
      <c r="B12" t="n">
        <v>-0.25</v>
      </c>
      <c r="C12" t="n">
        <v>-65.98819397353866</v>
      </c>
      <c r="D12" t="n">
        <v>-0.25</v>
      </c>
    </row>
    <row r="13">
      <c r="A13" t="n">
        <v>-63.17601776123047</v>
      </c>
      <c r="B13" t="n">
        <v>-0.2</v>
      </c>
      <c r="C13" t="n">
        <v>-63.50255411286552</v>
      </c>
      <c r="D13" t="n">
        <v>-0.2</v>
      </c>
    </row>
    <row r="14">
      <c r="A14" t="n">
        <v>-61.12255096435547</v>
      </c>
      <c r="B14" t="n">
        <v>-0.1499999999999999</v>
      </c>
      <c r="C14" t="n">
        <v>-61.02704341045441</v>
      </c>
      <c r="D14" t="n">
        <v>-0.15</v>
      </c>
    </row>
    <row r="15">
      <c r="A15" t="n">
        <v>-58.91766738891602</v>
      </c>
      <c r="B15" t="n">
        <v>-0.09999999999999998</v>
      </c>
      <c r="C15" t="n">
        <v>-58.55283873334276</v>
      </c>
      <c r="D15" t="n">
        <v>-0.1</v>
      </c>
    </row>
    <row r="16">
      <c r="A16" t="n">
        <v>-56.61879348754883</v>
      </c>
      <c r="B16" t="n">
        <v>-0.04999999999999993</v>
      </c>
      <c r="C16" t="n">
        <v>-56.05344526128881</v>
      </c>
      <c r="D16" t="n">
        <v>-0.05</v>
      </c>
    </row>
    <row r="17">
      <c r="A17" t="n">
        <v>-53.2631950378418</v>
      </c>
      <c r="B17" t="n">
        <v>0</v>
      </c>
      <c r="C17" t="n">
        <v>-53.43944648296532</v>
      </c>
      <c r="D17" t="n">
        <v>0</v>
      </c>
    </row>
    <row r="18">
      <c r="A18" t="n">
        <v>-51.83876419067383</v>
      </c>
      <c r="B18" t="n">
        <v>0.05000000000000004</v>
      </c>
      <c r="C18" t="n">
        <v>-50.68798753681339</v>
      </c>
      <c r="D18" t="n">
        <v>0.05</v>
      </c>
    </row>
    <row r="19">
      <c r="A19" t="n">
        <v>-48.68298721313477</v>
      </c>
      <c r="B19" t="n">
        <v>0.1000000000000001</v>
      </c>
      <c r="C19" t="n">
        <v>-47.65017295985496</v>
      </c>
      <c r="D19" t="n">
        <v>0.1</v>
      </c>
    </row>
    <row r="20">
      <c r="A20" t="n">
        <v>-45.18133926391602</v>
      </c>
      <c r="B20" t="n">
        <v>0.15</v>
      </c>
      <c r="C20" t="n">
        <v>-44.2729484873707</v>
      </c>
      <c r="D20" t="n">
        <v>0.15</v>
      </c>
    </row>
    <row r="21">
      <c r="A21" t="n">
        <v>-41.00300979614258</v>
      </c>
      <c r="B21" t="n">
        <v>0.2000000000000001</v>
      </c>
      <c r="C21" t="n">
        <v>-40.49335569926642</v>
      </c>
      <c r="D21" t="n">
        <v>0.2</v>
      </c>
    </row>
    <row r="22">
      <c r="A22" t="n">
        <v>-36.85986328125</v>
      </c>
      <c r="B22" t="n">
        <v>0.25</v>
      </c>
      <c r="C22" t="n">
        <v>-36.27690580899674</v>
      </c>
      <c r="D22" t="n">
        <v>0.25</v>
      </c>
    </row>
    <row r="23">
      <c r="A23" t="n">
        <v>-32.68356704711914</v>
      </c>
      <c r="B23" t="n">
        <v>0.3</v>
      </c>
      <c r="C23" t="n">
        <v>-31.51969236517413</v>
      </c>
      <c r="D23" t="n">
        <v>0.3</v>
      </c>
    </row>
    <row r="24">
      <c r="A24" t="n">
        <v>-28.02482604980469</v>
      </c>
      <c r="B24" t="n">
        <v>0.3500000000000001</v>
      </c>
      <c r="C24" t="n">
        <v>-26.13791980186033</v>
      </c>
      <c r="D24" t="n">
        <v>0.35</v>
      </c>
    </row>
    <row r="25">
      <c r="A25" t="n">
        <v>-21.90703392028809</v>
      </c>
      <c r="B25" t="n">
        <v>0.4000000000000001</v>
      </c>
      <c r="C25" t="n">
        <v>-19.91457971602641</v>
      </c>
      <c r="D25" t="n">
        <v>0.4</v>
      </c>
    </row>
    <row r="26">
      <c r="A26" t="n">
        <v>-15.69448947906494</v>
      </c>
      <c r="B26" t="n">
        <v>0.4500000000000002</v>
      </c>
      <c r="C26" t="n">
        <v>-12.75724608648046</v>
      </c>
      <c r="D26" t="n">
        <v>0.45</v>
      </c>
    </row>
    <row r="27">
      <c r="A27" t="n">
        <v>-7.498664379119873</v>
      </c>
      <c r="B27" t="n">
        <v>0.5</v>
      </c>
      <c r="C27" t="n">
        <v>-4.271904750830351</v>
      </c>
      <c r="D27" t="n">
        <v>0.5</v>
      </c>
    </row>
    <row r="28">
      <c r="A28" t="n">
        <v>3.950207233428955</v>
      </c>
      <c r="B28" t="n">
        <v>0.55</v>
      </c>
      <c r="C28" t="n">
        <v>6.139800271617107</v>
      </c>
      <c r="D28" t="n">
        <v>0.55</v>
      </c>
    </row>
    <row r="29">
      <c r="A29" t="n">
        <v>17.62459564208984</v>
      </c>
      <c r="B29" t="n">
        <v>0.6000000000000001</v>
      </c>
      <c r="C29" t="n">
        <v>19.27485224475822</v>
      </c>
      <c r="D29" t="n">
        <v>0.6</v>
      </c>
    </row>
    <row r="30">
      <c r="A30" t="n">
        <v>33.57014846801758</v>
      </c>
      <c r="B30" t="n">
        <v>0.6500000000000001</v>
      </c>
      <c r="C30" t="n">
        <v>36.69682901532388</v>
      </c>
      <c r="D30" t="n">
        <v>0.65</v>
      </c>
    </row>
    <row r="31">
      <c r="A31" t="n">
        <v>58.20734786987305</v>
      </c>
      <c r="B31" t="n">
        <v>0.7000000000000002</v>
      </c>
      <c r="C31" t="n">
        <v>61.15108298476864</v>
      </c>
      <c r="D31" t="n">
        <v>0.7</v>
      </c>
    </row>
    <row r="32">
      <c r="A32" t="n">
        <v>94.74903869628906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-104.2102127075195</v>
      </c>
      <c r="B2" t="n">
        <v>-0.8</v>
      </c>
      <c r="C2" t="n">
        <v>-103.45596491213</v>
      </c>
      <c r="D2" t="n">
        <v>-0.8</v>
      </c>
    </row>
    <row r="3">
      <c r="A3" t="n">
        <v>-101.295524597168</v>
      </c>
      <c r="B3" t="n">
        <v>-0.75</v>
      </c>
      <c r="C3" t="n">
        <v>-101.0361078930923</v>
      </c>
      <c r="D3" t="n">
        <v>-0.75</v>
      </c>
    </row>
    <row r="4">
      <c r="A4" t="n">
        <v>-96.66207122802734</v>
      </c>
      <c r="B4" t="n">
        <v>-0.7000000000000001</v>
      </c>
      <c r="C4" t="n">
        <v>-96.6181870784373</v>
      </c>
      <c r="D4" t="n">
        <v>-0.7</v>
      </c>
    </row>
    <row r="5">
      <c r="A5" t="n">
        <v>-92.20851135253906</v>
      </c>
      <c r="B5" t="n">
        <v>-0.65</v>
      </c>
      <c r="C5" t="n">
        <v>-92.18509915663883</v>
      </c>
      <c r="D5" t="n">
        <v>-0.65</v>
      </c>
    </row>
    <row r="6">
      <c r="A6" t="n">
        <v>-88.59040832519531</v>
      </c>
      <c r="B6" t="n">
        <v>-0.6000000000000001</v>
      </c>
      <c r="C6" t="n">
        <v>-88.12590612373565</v>
      </c>
      <c r="D6" t="n">
        <v>-0.6</v>
      </c>
    </row>
    <row r="7">
      <c r="A7" t="n">
        <v>-84.76676177978516</v>
      </c>
      <c r="B7" t="n">
        <v>-0.55</v>
      </c>
      <c r="C7" t="n">
        <v>-84.37080039668399</v>
      </c>
      <c r="D7" t="n">
        <v>-0.55</v>
      </c>
    </row>
    <row r="8">
      <c r="A8" t="n">
        <v>-81.24559783935547</v>
      </c>
      <c r="B8" t="n">
        <v>-0.5</v>
      </c>
      <c r="C8" t="n">
        <v>-80.91170411660589</v>
      </c>
      <c r="D8" t="n">
        <v>-0.5</v>
      </c>
    </row>
    <row r="9">
      <c r="A9" t="n">
        <v>-77.97114562988281</v>
      </c>
      <c r="B9" t="n">
        <v>-0.45</v>
      </c>
      <c r="C9" t="n">
        <v>-77.73937175362899</v>
      </c>
      <c r="D9" t="n">
        <v>-0.45</v>
      </c>
    </row>
    <row r="10">
      <c r="A10" t="n">
        <v>-75.22743988037109</v>
      </c>
      <c r="B10" t="n">
        <v>-0.4</v>
      </c>
      <c r="C10" t="n">
        <v>-74.734348584184</v>
      </c>
      <c r="D10" t="n">
        <v>-0.4</v>
      </c>
    </row>
    <row r="11">
      <c r="A11" t="n">
        <v>-72.41141510009766</v>
      </c>
      <c r="B11" t="n">
        <v>-0.35</v>
      </c>
      <c r="C11" t="n">
        <v>-71.94702704778616</v>
      </c>
      <c r="D11" t="n">
        <v>-0.35</v>
      </c>
    </row>
    <row r="12">
      <c r="A12" t="n">
        <v>-69.68128204345703</v>
      </c>
      <c r="B12" t="n">
        <v>-0.3</v>
      </c>
      <c r="C12" t="n">
        <v>-69.3454770000389</v>
      </c>
      <c r="D12" t="n">
        <v>-0.3</v>
      </c>
    </row>
    <row r="13">
      <c r="A13" t="n">
        <v>-67.15743255615234</v>
      </c>
      <c r="B13" t="n">
        <v>-0.25</v>
      </c>
      <c r="C13" t="n">
        <v>-66.86892204410098</v>
      </c>
      <c r="D13" t="n">
        <v>-0.25</v>
      </c>
    </row>
    <row r="14">
      <c r="A14" t="n">
        <v>-64.73053741455078</v>
      </c>
      <c r="B14" t="n">
        <v>-0.2</v>
      </c>
      <c r="C14" t="n">
        <v>-64.46792581554472</v>
      </c>
      <c r="D14" t="n">
        <v>-0.2</v>
      </c>
    </row>
    <row r="15">
      <c r="A15" t="n">
        <v>-62.31640625</v>
      </c>
      <c r="B15" t="n">
        <v>-0.15</v>
      </c>
      <c r="C15" t="n">
        <v>-62.10005679409866</v>
      </c>
      <c r="D15" t="n">
        <v>-0.15</v>
      </c>
    </row>
    <row r="16">
      <c r="A16" t="n">
        <v>-59.99113845825195</v>
      </c>
      <c r="B16" t="n">
        <v>-0.09999999999999998</v>
      </c>
      <c r="C16" t="n">
        <v>-59.70181478798947</v>
      </c>
      <c r="D16" t="n">
        <v>-0.1</v>
      </c>
    </row>
    <row r="17">
      <c r="A17" t="n">
        <v>-57.76979064941406</v>
      </c>
      <c r="B17" t="n">
        <v>-0.05000000000000004</v>
      </c>
      <c r="C17" t="n">
        <v>-57.27435829223242</v>
      </c>
      <c r="D17" t="n">
        <v>-0.05</v>
      </c>
    </row>
    <row r="18">
      <c r="A18" t="n">
        <v>-55.51215744018555</v>
      </c>
      <c r="B18" t="n">
        <v>0</v>
      </c>
      <c r="C18" t="n">
        <v>-54.78762728938263</v>
      </c>
      <c r="D18" t="n">
        <v>0</v>
      </c>
    </row>
    <row r="19">
      <c r="A19" t="n">
        <v>-51.83876419067383</v>
      </c>
      <c r="B19" t="n">
        <v>0.05000000000000004</v>
      </c>
      <c r="C19" t="n">
        <v>-52.18529636807343</v>
      </c>
      <c r="D19" t="n">
        <v>0.05</v>
      </c>
    </row>
    <row r="20">
      <c r="A20" t="n">
        <v>-50.40362167358398</v>
      </c>
      <c r="B20" t="n">
        <v>0.09999999999999998</v>
      </c>
      <c r="C20" t="n">
        <v>-49.33151110518922</v>
      </c>
      <c r="D20" t="n">
        <v>0.1</v>
      </c>
    </row>
    <row r="21">
      <c r="A21" t="n">
        <v>-46.94654846191406</v>
      </c>
      <c r="B21" t="n">
        <v>0.15</v>
      </c>
      <c r="C21" t="n">
        <v>-46.19791053709324</v>
      </c>
      <c r="D21" t="n">
        <v>0.15</v>
      </c>
    </row>
    <row r="22">
      <c r="A22" t="n">
        <v>-43.42199325561523</v>
      </c>
      <c r="B22" t="n">
        <v>0.2</v>
      </c>
      <c r="C22" t="n">
        <v>-42.73373143817465</v>
      </c>
      <c r="D22" t="n">
        <v>0.2</v>
      </c>
    </row>
    <row r="23">
      <c r="A23" t="n">
        <v>-39.19521713256836</v>
      </c>
      <c r="B23" t="n">
        <v>0.25</v>
      </c>
      <c r="C23" t="n">
        <v>-38.85622430167163</v>
      </c>
      <c r="D23" t="n">
        <v>0.25</v>
      </c>
    </row>
    <row r="24">
      <c r="A24" t="n">
        <v>-34.98395538330078</v>
      </c>
      <c r="B24" t="n">
        <v>0.3</v>
      </c>
      <c r="C24" t="n">
        <v>-34.54439660162983</v>
      </c>
      <c r="D24" t="n">
        <v>0.3</v>
      </c>
    </row>
    <row r="25">
      <c r="A25" t="n">
        <v>-31.18230628967285</v>
      </c>
      <c r="B25" t="n">
        <v>0.3500000000000001</v>
      </c>
      <c r="C25" t="n">
        <v>-29.7159720678727</v>
      </c>
      <c r="D25" t="n">
        <v>0.35</v>
      </c>
    </row>
    <row r="26">
      <c r="A26" t="n">
        <v>-25.6545295715332</v>
      </c>
      <c r="B26" t="n">
        <v>0.4000000000000001</v>
      </c>
      <c r="C26" t="n">
        <v>-24.24381516038407</v>
      </c>
      <c r="D26" t="n">
        <v>0.4</v>
      </c>
    </row>
    <row r="27">
      <c r="A27" t="n">
        <v>-19.32201957702637</v>
      </c>
      <c r="B27" t="n">
        <v>0.45</v>
      </c>
      <c r="C27" t="n">
        <v>-17.99834576590947</v>
      </c>
      <c r="D27" t="n">
        <v>0.45</v>
      </c>
    </row>
    <row r="28">
      <c r="A28" t="n">
        <v>-13.71827602386475</v>
      </c>
      <c r="B28" t="n">
        <v>0.5</v>
      </c>
      <c r="C28" t="n">
        <v>-10.82925912789242</v>
      </c>
      <c r="D28" t="n">
        <v>0.5</v>
      </c>
    </row>
    <row r="29">
      <c r="A29" t="n">
        <v>-3.338973522186279</v>
      </c>
      <c r="B29" t="n">
        <v>0.55</v>
      </c>
      <c r="C29" t="n">
        <v>-2.281706272612712</v>
      </c>
      <c r="D29" t="n">
        <v>0.55</v>
      </c>
    </row>
    <row r="30">
      <c r="A30" t="n">
        <v>6.574562549591064</v>
      </c>
      <c r="B30" t="n">
        <v>0.6000000000000001</v>
      </c>
      <c r="C30" t="n">
        <v>8.140039586486093</v>
      </c>
      <c r="D30" t="n">
        <v>0.6</v>
      </c>
    </row>
    <row r="31">
      <c r="A31" t="n">
        <v>19.72134399414062</v>
      </c>
      <c r="B31" t="n">
        <v>0.6500000000000001</v>
      </c>
      <c r="C31" t="n">
        <v>21.27428981848427</v>
      </c>
      <c r="D31" t="n">
        <v>0.65</v>
      </c>
    </row>
    <row r="32">
      <c r="A32" t="n">
        <v>36.8824577331543</v>
      </c>
      <c r="B32" t="n">
        <v>0.7</v>
      </c>
      <c r="C32" t="n">
        <v>38.77511847033676</v>
      </c>
      <c r="D32" t="n">
        <v>0.7</v>
      </c>
    </row>
    <row r="33">
      <c r="A33" t="n">
        <v>61.97832107543945</v>
      </c>
      <c r="B33" t="n">
        <v>0.75</v>
      </c>
      <c r="C33" t="n">
        <v>63.55328728590552</v>
      </c>
      <c r="D33" t="n">
        <v>0.75</v>
      </c>
    </row>
    <row r="34">
      <c r="A34" t="n">
        <v>101.1170043945312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-109.0893783569336</v>
      </c>
      <c r="B2" t="n">
        <v>-0.85</v>
      </c>
      <c r="C2" t="n">
        <v>-109.066371433541</v>
      </c>
      <c r="D2" t="n">
        <v>-0.85</v>
      </c>
    </row>
    <row r="3">
      <c r="A3" t="n">
        <v>-106.2371444702148</v>
      </c>
      <c r="B3" t="n">
        <v>-0.7999999999999999</v>
      </c>
      <c r="C3" t="n">
        <v>-106.2352374254995</v>
      </c>
      <c r="D3" t="n">
        <v>-0.8</v>
      </c>
    </row>
    <row r="4">
      <c r="A4" t="n">
        <v>-101.4919815063477</v>
      </c>
      <c r="B4" t="n">
        <v>-0.75</v>
      </c>
      <c r="C4" t="n">
        <v>-101.4062729150472</v>
      </c>
      <c r="D4" t="n">
        <v>-0.75</v>
      </c>
    </row>
    <row r="5">
      <c r="A5" t="n">
        <v>-96.96659088134766</v>
      </c>
      <c r="B5" t="n">
        <v>-0.7</v>
      </c>
      <c r="C5" t="n">
        <v>-96.79912169153147</v>
      </c>
      <c r="D5" t="n">
        <v>-0.7</v>
      </c>
    </row>
    <row r="6">
      <c r="A6" t="n">
        <v>-92.87956237792969</v>
      </c>
      <c r="B6" t="n">
        <v>-0.65</v>
      </c>
      <c r="C6" t="n">
        <v>-92.42568094656622</v>
      </c>
      <c r="D6" t="n">
        <v>-0.65</v>
      </c>
    </row>
    <row r="7">
      <c r="A7" t="n">
        <v>-89.11798095703125</v>
      </c>
      <c r="B7" t="n">
        <v>-0.6</v>
      </c>
      <c r="C7" t="n">
        <v>-88.43589068757639</v>
      </c>
      <c r="D7" t="n">
        <v>-0.6</v>
      </c>
    </row>
    <row r="8">
      <c r="A8" t="n">
        <v>-85.41337585449219</v>
      </c>
      <c r="B8" t="n">
        <v>-0.55</v>
      </c>
      <c r="C8" t="n">
        <v>-84.78837821819229</v>
      </c>
      <c r="D8" t="n">
        <v>-0.55</v>
      </c>
    </row>
    <row r="9">
      <c r="A9" t="n">
        <v>-81.8330078125</v>
      </c>
      <c r="B9" t="n">
        <v>-0.5</v>
      </c>
      <c r="C9" t="n">
        <v>-81.4515147910666</v>
      </c>
      <c r="D9" t="n">
        <v>-0.5</v>
      </c>
    </row>
    <row r="10">
      <c r="A10" t="n">
        <v>-78.09148406982422</v>
      </c>
      <c r="B10" t="n">
        <v>-0.45</v>
      </c>
      <c r="C10" t="n">
        <v>-78.35934410962585</v>
      </c>
      <c r="D10" t="n">
        <v>-0.45</v>
      </c>
    </row>
    <row r="11">
      <c r="A11" t="n">
        <v>-75.56904602050781</v>
      </c>
      <c r="B11" t="n">
        <v>-0.4</v>
      </c>
      <c r="C11" t="n">
        <v>-75.42145498869456</v>
      </c>
      <c r="D11" t="n">
        <v>-0.4</v>
      </c>
    </row>
    <row r="12">
      <c r="A12" t="n">
        <v>-73.11525726318359</v>
      </c>
      <c r="B12" t="n">
        <v>-0.35</v>
      </c>
      <c r="C12" t="n">
        <v>-72.7271571878359</v>
      </c>
      <c r="D12" t="n">
        <v>-0.35</v>
      </c>
    </row>
    <row r="13">
      <c r="A13" t="n">
        <v>-70.86418151855469</v>
      </c>
      <c r="B13" t="n">
        <v>-0.3</v>
      </c>
      <c r="C13" t="n">
        <v>-70.1761401779995</v>
      </c>
      <c r="D13" t="n">
        <v>-0.3</v>
      </c>
    </row>
    <row r="14">
      <c r="A14" t="n">
        <v>-68.59906005859375</v>
      </c>
      <c r="B14" t="n">
        <v>-0.25</v>
      </c>
      <c r="C14" t="n">
        <v>-67.79253344075806</v>
      </c>
      <c r="D14" t="n">
        <v>-0.25</v>
      </c>
    </row>
    <row r="15">
      <c r="A15" t="n">
        <v>-66.02098083496094</v>
      </c>
      <c r="B15" t="n">
        <v>-0.2000000000000001</v>
      </c>
      <c r="C15" t="n">
        <v>-65.46393693876283</v>
      </c>
      <c r="D15" t="n">
        <v>-0.2</v>
      </c>
    </row>
    <row r="16">
      <c r="A16" t="n">
        <v>-63.70333862304688</v>
      </c>
      <c r="B16" t="n">
        <v>-0.15</v>
      </c>
      <c r="C16" t="n">
        <v>-63.13385418736782</v>
      </c>
      <c r="D16" t="n">
        <v>-0.15</v>
      </c>
    </row>
    <row r="17">
      <c r="A17" t="n">
        <v>-61.33058929443359</v>
      </c>
      <c r="B17" t="n">
        <v>-0.1000000000000001</v>
      </c>
      <c r="C17" t="n">
        <v>-60.86052420582987</v>
      </c>
      <c r="D17" t="n">
        <v>-0.1</v>
      </c>
    </row>
    <row r="18">
      <c r="A18" t="n">
        <v>-58.73868942260742</v>
      </c>
      <c r="B18" t="n">
        <v>-0.05000000000000004</v>
      </c>
      <c r="C18" t="n">
        <v>-58.51167916732037</v>
      </c>
      <c r="D18" t="n">
        <v>-0.05</v>
      </c>
    </row>
    <row r="19">
      <c r="A19" t="n">
        <v>-55.96791839599609</v>
      </c>
      <c r="B19" t="n">
        <v>0</v>
      </c>
      <c r="C19" t="n">
        <v>-56.10466690786292</v>
      </c>
      <c r="D19" t="n">
        <v>0</v>
      </c>
    </row>
    <row r="20">
      <c r="A20" t="n">
        <v>-53.6975212097168</v>
      </c>
      <c r="B20" t="n">
        <v>0.04999999999999993</v>
      </c>
      <c r="C20" t="n">
        <v>-53.61195933307116</v>
      </c>
      <c r="D20" t="n">
        <v>0.05</v>
      </c>
    </row>
    <row r="21">
      <c r="A21" t="n">
        <v>-51.83876419067383</v>
      </c>
      <c r="B21" t="n">
        <v>0.09999999999999998</v>
      </c>
      <c r="C21" t="n">
        <v>-50.92922184257534</v>
      </c>
      <c r="D21" t="n">
        <v>0.1</v>
      </c>
    </row>
    <row r="22">
      <c r="A22" t="n">
        <v>-48.90600204467773</v>
      </c>
      <c r="B22" t="n">
        <v>0.1499999999999999</v>
      </c>
      <c r="C22" t="n">
        <v>-47.97249600326463</v>
      </c>
      <c r="D22" t="n">
        <v>0.15</v>
      </c>
    </row>
    <row r="23">
      <c r="A23" t="n">
        <v>-45.50338363647461</v>
      </c>
      <c r="B23" t="n">
        <v>0.1999999999999998</v>
      </c>
      <c r="C23" t="n">
        <v>-44.73549686031375</v>
      </c>
      <c r="D23" t="n">
        <v>0.2</v>
      </c>
    </row>
    <row r="24">
      <c r="A24" t="n">
        <v>-41.59910583496094</v>
      </c>
      <c r="B24" t="n">
        <v>0.2499999999999999</v>
      </c>
      <c r="C24" t="n">
        <v>-41.1461412090072</v>
      </c>
      <c r="D24" t="n">
        <v>0.25</v>
      </c>
    </row>
    <row r="25">
      <c r="A25" t="n">
        <v>-37.38521194458008</v>
      </c>
      <c r="B25" t="n">
        <v>0.2999999999999999</v>
      </c>
      <c r="C25" t="n">
        <v>-37.16062762148194</v>
      </c>
      <c r="D25" t="n">
        <v>0.3</v>
      </c>
    </row>
    <row r="26">
      <c r="A26" t="n">
        <v>-33.23731231689453</v>
      </c>
      <c r="B26" t="n">
        <v>0.35</v>
      </c>
      <c r="C26" t="n">
        <v>-32.73889035231034</v>
      </c>
      <c r="D26" t="n">
        <v>0.35</v>
      </c>
    </row>
    <row r="27">
      <c r="A27" t="n">
        <v>-29.01669883728027</v>
      </c>
      <c r="B27" t="n">
        <v>0.4</v>
      </c>
      <c r="C27" t="n">
        <v>-27.79926435900375</v>
      </c>
      <c r="D27" t="n">
        <v>0.4</v>
      </c>
    </row>
    <row r="28">
      <c r="A28" t="n">
        <v>-23.43649101257324</v>
      </c>
      <c r="B28" t="n">
        <v>0.4499999999999998</v>
      </c>
      <c r="C28" t="n">
        <v>-22.24054124633404</v>
      </c>
      <c r="D28" t="n">
        <v>0.45</v>
      </c>
    </row>
    <row r="29">
      <c r="A29" t="n">
        <v>-17.57086563110352</v>
      </c>
      <c r="B29" t="n">
        <v>0.4999999999999999</v>
      </c>
      <c r="C29" t="n">
        <v>-15.92218786121783</v>
      </c>
      <c r="D29" t="n">
        <v>0.5</v>
      </c>
    </row>
    <row r="30">
      <c r="A30" t="n">
        <v>-9.372637748718262</v>
      </c>
      <c r="B30" t="n">
        <v>0.5499999999999999</v>
      </c>
      <c r="C30" t="n">
        <v>-8.679336713786059</v>
      </c>
      <c r="D30" t="n">
        <v>0.55</v>
      </c>
    </row>
    <row r="31">
      <c r="A31" t="n">
        <v>-0.4224351942539215</v>
      </c>
      <c r="B31" t="n">
        <v>0.6</v>
      </c>
      <c r="C31" t="n">
        <v>-0.02642794274240512</v>
      </c>
      <c r="D31" t="n">
        <v>0.6</v>
      </c>
    </row>
    <row r="32">
      <c r="A32" t="n">
        <v>9.62590503692627</v>
      </c>
      <c r="B32" t="n">
        <v>0.6499999999999998</v>
      </c>
      <c r="C32" t="n">
        <v>10.47139898733533</v>
      </c>
      <c r="D32" t="n">
        <v>0.65</v>
      </c>
    </row>
    <row r="33">
      <c r="A33" t="n">
        <v>22.63615798950195</v>
      </c>
      <c r="B33" t="n">
        <v>0.6999999999999998</v>
      </c>
      <c r="C33" t="n">
        <v>23.8087723222523</v>
      </c>
      <c r="D33" t="n">
        <v>0.7</v>
      </c>
    </row>
    <row r="34">
      <c r="A34" t="n">
        <v>40.83593368530273</v>
      </c>
      <c r="B34" t="n">
        <v>0.7499999999999999</v>
      </c>
      <c r="C34" t="n">
        <v>41.70391510173469</v>
      </c>
      <c r="D34" t="n">
        <v>0.75</v>
      </c>
    </row>
    <row r="35">
      <c r="A35" t="n">
        <v>66.75920104980469</v>
      </c>
      <c r="B35" t="n">
        <v>0.7999999999999999</v>
      </c>
      <c r="C35" t="n">
        <v>67.18191059303926</v>
      </c>
      <c r="D35" t="n">
        <v>0.8</v>
      </c>
    </row>
    <row r="36">
      <c r="A36" t="n">
        <v>107.2520599365234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-115.7442855834961</v>
      </c>
      <c r="B2" t="n">
        <v>-0.9</v>
      </c>
      <c r="C2" t="n">
        <v>-114.627418245471</v>
      </c>
      <c r="D2" t="n">
        <v>-0.9</v>
      </c>
    </row>
    <row r="3">
      <c r="A3" t="n">
        <v>-111.967170715332</v>
      </c>
      <c r="B3" t="n">
        <v>-0.85</v>
      </c>
      <c r="C3" t="n">
        <v>-111.7495204442684</v>
      </c>
      <c r="D3" t="n">
        <v>-0.85</v>
      </c>
    </row>
    <row r="4">
      <c r="A4" t="n">
        <v>-106.2720642089844</v>
      </c>
      <c r="B4" t="n">
        <v>-0.8</v>
      </c>
      <c r="C4" t="n">
        <v>-106.5059719837208</v>
      </c>
      <c r="D4" t="n">
        <v>-0.8</v>
      </c>
    </row>
    <row r="5">
      <c r="A5" t="n">
        <v>-101.6037368774414</v>
      </c>
      <c r="B5" t="n">
        <v>-0.75</v>
      </c>
      <c r="C5" t="n">
        <v>-101.4907451854835</v>
      </c>
      <c r="D5" t="n">
        <v>-0.75</v>
      </c>
    </row>
    <row r="6">
      <c r="A6" t="n">
        <v>-96.520263671875</v>
      </c>
      <c r="B6" t="n">
        <v>-0.7</v>
      </c>
      <c r="C6" t="n">
        <v>-96.9070556620525</v>
      </c>
      <c r="D6" t="n">
        <v>-0.7</v>
      </c>
    </row>
    <row r="7">
      <c r="A7" t="n">
        <v>-92.96705627441406</v>
      </c>
      <c r="B7" t="n">
        <v>-0.65</v>
      </c>
      <c r="C7" t="n">
        <v>-92.58988561147372</v>
      </c>
      <c r="D7" t="n">
        <v>-0.65</v>
      </c>
    </row>
    <row r="8">
      <c r="A8" t="n">
        <v>-89.28868103027344</v>
      </c>
      <c r="B8" t="n">
        <v>-0.6</v>
      </c>
      <c r="C8" t="n">
        <v>-88.7022111647355</v>
      </c>
      <c r="D8" t="n">
        <v>-0.6</v>
      </c>
    </row>
    <row r="9">
      <c r="A9" t="n">
        <v>-85.29534912109375</v>
      </c>
      <c r="B9" t="n">
        <v>-0.55</v>
      </c>
      <c r="C9" t="n">
        <v>-85.17413460842519</v>
      </c>
      <c r="D9" t="n">
        <v>-0.55</v>
      </c>
    </row>
    <row r="10">
      <c r="A10" t="n">
        <v>-81.67752838134766</v>
      </c>
      <c r="B10" t="n">
        <v>-0.5</v>
      </c>
      <c r="C10" t="n">
        <v>-81.93447148551027</v>
      </c>
      <c r="D10" t="n">
        <v>-0.5</v>
      </c>
    </row>
    <row r="11">
      <c r="A11" t="n">
        <v>-79.13797760009766</v>
      </c>
      <c r="B11" t="n">
        <v>-0.45</v>
      </c>
      <c r="C11" t="n">
        <v>-78.96699579862756</v>
      </c>
      <c r="D11" t="n">
        <v>-0.45</v>
      </c>
    </row>
    <row r="12">
      <c r="A12" t="n">
        <v>-76.564453125</v>
      </c>
      <c r="B12" t="n">
        <v>-0.4</v>
      </c>
      <c r="C12" t="n">
        <v>-76.16334051178495</v>
      </c>
      <c r="D12" t="n">
        <v>-0.4</v>
      </c>
    </row>
    <row r="13">
      <c r="A13" t="n">
        <v>-73.75035858154297</v>
      </c>
      <c r="B13" t="n">
        <v>-0.35</v>
      </c>
      <c r="C13" t="n">
        <v>-73.53636788943879</v>
      </c>
      <c r="D13" t="n">
        <v>-0.35</v>
      </c>
    </row>
    <row r="14">
      <c r="A14" t="n">
        <v>-71.27935791015625</v>
      </c>
      <c r="B14" t="n">
        <v>-0.2999999999999999</v>
      </c>
      <c r="C14" t="n">
        <v>-71.06508828505964</v>
      </c>
      <c r="D14" t="n">
        <v>-0.3</v>
      </c>
    </row>
    <row r="15">
      <c r="A15" t="n">
        <v>-69.02775573730469</v>
      </c>
      <c r="B15" t="n">
        <v>-0.25</v>
      </c>
      <c r="C15" t="n">
        <v>-68.73257853626545</v>
      </c>
      <c r="D15" t="n">
        <v>-0.25</v>
      </c>
    </row>
    <row r="16">
      <c r="A16" t="n">
        <v>-66.70962524414062</v>
      </c>
      <c r="B16" t="n">
        <v>-0.2</v>
      </c>
      <c r="C16" t="n">
        <v>-66.4877803526585</v>
      </c>
      <c r="D16" t="n">
        <v>-0.2</v>
      </c>
    </row>
    <row r="17">
      <c r="A17" t="n">
        <v>-64.48017883300781</v>
      </c>
      <c r="B17" t="n">
        <v>-0.15</v>
      </c>
      <c r="C17" t="n">
        <v>-64.25869715423575</v>
      </c>
      <c r="D17" t="n">
        <v>-0.15</v>
      </c>
    </row>
    <row r="18">
      <c r="A18" t="n">
        <v>-62.09534072875977</v>
      </c>
      <c r="B18" t="n">
        <v>-0.09999999999999998</v>
      </c>
      <c r="C18" t="n">
        <v>-62.04184182020877</v>
      </c>
      <c r="D18" t="n">
        <v>-0.1</v>
      </c>
    </row>
    <row r="19">
      <c r="A19" t="n">
        <v>-60.02033996582031</v>
      </c>
      <c r="B19" t="n">
        <v>-0.04999999999999993</v>
      </c>
      <c r="C19" t="n">
        <v>-59.78209328381041</v>
      </c>
      <c r="D19" t="n">
        <v>-0.05</v>
      </c>
    </row>
    <row r="20">
      <c r="A20" t="n">
        <v>-57.67080307006836</v>
      </c>
      <c r="B20" t="n">
        <v>0</v>
      </c>
      <c r="C20" t="n">
        <v>-57.45131884862823</v>
      </c>
      <c r="D20" t="n">
        <v>0</v>
      </c>
    </row>
    <row r="21">
      <c r="A21" t="n">
        <v>-55.32125091552734</v>
      </c>
      <c r="B21" t="n">
        <v>0.05000000000000004</v>
      </c>
      <c r="C21" t="n">
        <v>-55.04470982488557</v>
      </c>
      <c r="D21" t="n">
        <v>0.05</v>
      </c>
    </row>
    <row r="22">
      <c r="A22" t="n">
        <v>-52.80620574951172</v>
      </c>
      <c r="B22" t="n">
        <v>0.09999999999999998</v>
      </c>
      <c r="C22" t="n">
        <v>-52.47200043165806</v>
      </c>
      <c r="D22" t="n">
        <v>0.1</v>
      </c>
    </row>
    <row r="23">
      <c r="A23" t="n">
        <v>-50.42473983764648</v>
      </c>
      <c r="B23" t="n">
        <v>0.15</v>
      </c>
      <c r="C23" t="n">
        <v>-49.69094989201012</v>
      </c>
      <c r="D23" t="n">
        <v>0.15</v>
      </c>
    </row>
    <row r="24">
      <c r="A24" t="n">
        <v>-47.1462516784668</v>
      </c>
      <c r="B24" t="n">
        <v>0.2000000000000001</v>
      </c>
      <c r="C24" t="n">
        <v>-46.62194319097181</v>
      </c>
      <c r="D24" t="n">
        <v>0.2</v>
      </c>
    </row>
    <row r="25">
      <c r="A25" t="n">
        <v>-43.99454879760742</v>
      </c>
      <c r="B25" t="n">
        <v>0.2500000000000001</v>
      </c>
      <c r="C25" t="n">
        <v>-43.24800582054625</v>
      </c>
      <c r="D25" t="n">
        <v>0.25</v>
      </c>
    </row>
    <row r="26">
      <c r="A26" t="n">
        <v>-39.76390838623047</v>
      </c>
      <c r="B26" t="n">
        <v>0.3000000000000002</v>
      </c>
      <c r="C26" t="n">
        <v>-39.50769737481749</v>
      </c>
      <c r="D26" t="n">
        <v>0.3</v>
      </c>
    </row>
    <row r="27">
      <c r="A27" t="n">
        <v>-35.55681228637695</v>
      </c>
      <c r="B27" t="n">
        <v>0.35</v>
      </c>
      <c r="C27" t="n">
        <v>-35.35295785455367</v>
      </c>
      <c r="D27" t="n">
        <v>0.35</v>
      </c>
    </row>
    <row r="28">
      <c r="A28" t="n">
        <v>-31.18981742858887</v>
      </c>
      <c r="B28" t="n">
        <v>0.4</v>
      </c>
      <c r="C28" t="n">
        <v>-30.83462091548186</v>
      </c>
      <c r="D28" t="n">
        <v>0.4</v>
      </c>
    </row>
    <row r="29">
      <c r="A29" t="n">
        <v>-27.1292781829834</v>
      </c>
      <c r="B29" t="n">
        <v>0.4500000000000001</v>
      </c>
      <c r="C29" t="n">
        <v>-25.76641737133778</v>
      </c>
      <c r="D29" t="n">
        <v>0.45</v>
      </c>
    </row>
    <row r="30">
      <c r="A30" t="n">
        <v>-21.24609184265137</v>
      </c>
      <c r="B30" t="n">
        <v>0.5000000000000001</v>
      </c>
      <c r="C30" t="n">
        <v>-20.0450998967104</v>
      </c>
      <c r="D30" t="n">
        <v>0.5</v>
      </c>
    </row>
    <row r="31">
      <c r="A31" t="n">
        <v>-15.22479724884033</v>
      </c>
      <c r="B31" t="n">
        <v>0.5500000000000002</v>
      </c>
      <c r="C31" t="n">
        <v>-13.59258554452044</v>
      </c>
      <c r="D31" t="n">
        <v>0.55</v>
      </c>
    </row>
    <row r="32">
      <c r="A32" t="n">
        <v>-7.238925457000732</v>
      </c>
      <c r="B32" t="n">
        <v>0.6</v>
      </c>
      <c r="C32" t="n">
        <v>-6.174860741542724</v>
      </c>
      <c r="D32" t="n">
        <v>0.6</v>
      </c>
    </row>
    <row r="33">
      <c r="A33" t="n">
        <v>1.807098984718323</v>
      </c>
      <c r="B33" t="n">
        <v>0.65</v>
      </c>
      <c r="C33" t="n">
        <v>2.674341476504391</v>
      </c>
      <c r="D33" t="n">
        <v>0.65</v>
      </c>
    </row>
    <row r="34">
      <c r="A34" t="n">
        <v>12.55258274078369</v>
      </c>
      <c r="B34" t="n">
        <v>0.7000000000000001</v>
      </c>
      <c r="C34" t="n">
        <v>13.40495972420971</v>
      </c>
      <c r="D34" t="n">
        <v>0.7</v>
      </c>
    </row>
    <row r="35">
      <c r="A35" t="n">
        <v>25.79794692993164</v>
      </c>
      <c r="B35" t="n">
        <v>0.7500000000000001</v>
      </c>
      <c r="C35" t="n">
        <v>27.16081690135845</v>
      </c>
      <c r="D35" t="n">
        <v>0.75</v>
      </c>
    </row>
    <row r="36">
      <c r="A36" t="n">
        <v>43.45586776733398</v>
      </c>
      <c r="B36" t="n">
        <v>0.8000000000000002</v>
      </c>
      <c r="C36" t="n">
        <v>45.76971219876389</v>
      </c>
      <c r="D36" t="n">
        <v>0.8</v>
      </c>
    </row>
    <row r="37">
      <c r="A37" t="n">
        <v>70.706298828125</v>
      </c>
      <c r="B37" t="n">
        <v>0.85</v>
      </c>
      <c r="C37" t="n">
        <v>72.67142775486371</v>
      </c>
      <c r="D37" t="n">
        <v>0.85</v>
      </c>
    </row>
    <row r="38">
      <c r="A38" t="n">
        <v>114.0183410644531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-122.497314453125</v>
      </c>
      <c r="B2" t="n">
        <v>-0.95</v>
      </c>
      <c r="C2" t="n">
        <v>-123.0973118863369</v>
      </c>
      <c r="D2" t="n">
        <v>-0.95</v>
      </c>
    </row>
    <row r="3">
      <c r="A3" t="n">
        <v>-117.411865234375</v>
      </c>
      <c r="B3" t="n">
        <v>-0.8999999999999999</v>
      </c>
      <c r="C3" t="n">
        <v>-118.1330977817226</v>
      </c>
      <c r="D3" t="n">
        <v>-0.9</v>
      </c>
    </row>
    <row r="4">
      <c r="A4" t="n">
        <v>-112.8848495483398</v>
      </c>
      <c r="B4" t="n">
        <v>-0.85</v>
      </c>
      <c r="C4" t="n">
        <v>-112.3033868655493</v>
      </c>
      <c r="D4" t="n">
        <v>-0.85</v>
      </c>
    </row>
    <row r="5">
      <c r="A5" t="n">
        <v>-106.4938583374023</v>
      </c>
      <c r="B5" t="n">
        <v>-0.7999999999999999</v>
      </c>
      <c r="C5" t="n">
        <v>-106.8706715197607</v>
      </c>
      <c r="D5" t="n">
        <v>-0.8</v>
      </c>
    </row>
    <row r="6">
      <c r="A6" t="n">
        <v>-101.1742935180664</v>
      </c>
      <c r="B6" t="n">
        <v>-0.75</v>
      </c>
      <c r="C6" t="n">
        <v>-101.7985003740441</v>
      </c>
      <c r="D6" t="n">
        <v>-0.75</v>
      </c>
    </row>
    <row r="7">
      <c r="A7" t="n">
        <v>-96.61333465576172</v>
      </c>
      <c r="B7" t="n">
        <v>-0.7</v>
      </c>
      <c r="C7" t="n">
        <v>-97.261033704203</v>
      </c>
      <c r="D7" t="n">
        <v>-0.7</v>
      </c>
    </row>
    <row r="8">
      <c r="A8" t="n">
        <v>-93.36051940917969</v>
      </c>
      <c r="B8" t="n">
        <v>-0.6499999999999999</v>
      </c>
      <c r="C8" t="n">
        <v>-93.0743109556285</v>
      </c>
      <c r="D8" t="n">
        <v>-0.65</v>
      </c>
    </row>
    <row r="9">
      <c r="A9" t="n">
        <v>-89.34633636474609</v>
      </c>
      <c r="B9" t="n">
        <v>-0.6</v>
      </c>
      <c r="C9" t="n">
        <v>-89.27481593332753</v>
      </c>
      <c r="D9" t="n">
        <v>-0.6</v>
      </c>
    </row>
    <row r="10">
      <c r="A10" t="n">
        <v>-85.5006103515625</v>
      </c>
      <c r="B10" t="n">
        <v>-0.55</v>
      </c>
      <c r="C10" t="n">
        <v>-85.79596265228419</v>
      </c>
      <c r="D10" t="n">
        <v>-0.55</v>
      </c>
    </row>
    <row r="11">
      <c r="A11" t="n">
        <v>-82.32028198242188</v>
      </c>
      <c r="B11" t="n">
        <v>-0.5</v>
      </c>
      <c r="C11" t="n">
        <v>-82.61667023623126</v>
      </c>
      <c r="D11" t="n">
        <v>-0.5</v>
      </c>
    </row>
    <row r="12">
      <c r="A12" t="n">
        <v>-79.82643127441406</v>
      </c>
      <c r="B12" t="n">
        <v>-0.45</v>
      </c>
      <c r="C12" t="n">
        <v>-79.72344928024931</v>
      </c>
      <c r="D12" t="n">
        <v>-0.45</v>
      </c>
    </row>
    <row r="13">
      <c r="A13" t="n">
        <v>-77.42791748046875</v>
      </c>
      <c r="B13" t="n">
        <v>-0.4</v>
      </c>
      <c r="C13" t="n">
        <v>-76.98451062054765</v>
      </c>
      <c r="D13" t="n">
        <v>-0.4</v>
      </c>
    </row>
    <row r="14">
      <c r="A14" t="n">
        <v>-74.80095672607422</v>
      </c>
      <c r="B14" t="n">
        <v>-0.35</v>
      </c>
      <c r="C14" t="n">
        <v>-74.40661780024267</v>
      </c>
      <c r="D14" t="n">
        <v>-0.35</v>
      </c>
    </row>
    <row r="15">
      <c r="A15" t="n">
        <v>-71.98306274414062</v>
      </c>
      <c r="B15" t="n">
        <v>-0.3</v>
      </c>
      <c r="C15" t="n">
        <v>-71.97062178244823</v>
      </c>
      <c r="D15" t="n">
        <v>-0.3</v>
      </c>
    </row>
    <row r="16">
      <c r="A16" t="n">
        <v>-69.43097686767578</v>
      </c>
      <c r="B16" t="n">
        <v>-0.25</v>
      </c>
      <c r="C16" t="n">
        <v>-69.68346409996899</v>
      </c>
      <c r="D16" t="n">
        <v>-0.25</v>
      </c>
    </row>
    <row r="17">
      <c r="A17" t="n">
        <v>-67.21968078613281</v>
      </c>
      <c r="B17" t="n">
        <v>-0.2000000000000001</v>
      </c>
      <c r="C17" t="n">
        <v>-67.45178310770274</v>
      </c>
      <c r="D17" t="n">
        <v>-0.2</v>
      </c>
    </row>
    <row r="18">
      <c r="A18" t="n">
        <v>-65.29514312744141</v>
      </c>
      <c r="B18" t="n">
        <v>-0.15</v>
      </c>
      <c r="C18" t="n">
        <v>-65.26556633469133</v>
      </c>
      <c r="D18" t="n">
        <v>-0.15</v>
      </c>
    </row>
    <row r="19">
      <c r="A19" t="n">
        <v>-63.44933700561523</v>
      </c>
      <c r="B19" t="n">
        <v>-0.09999999999999998</v>
      </c>
      <c r="C19" t="n">
        <v>-63.10932242107915</v>
      </c>
      <c r="D19" t="n">
        <v>-0.1</v>
      </c>
    </row>
    <row r="20">
      <c r="A20" t="n">
        <v>-61.50873947143555</v>
      </c>
      <c r="B20" t="n">
        <v>-0.05000000000000004</v>
      </c>
      <c r="C20" t="n">
        <v>-60.91186221931518</v>
      </c>
      <c r="D20" t="n">
        <v>-0.05</v>
      </c>
    </row>
    <row r="21">
      <c r="A21" t="n">
        <v>-59.36013031005859</v>
      </c>
      <c r="B21" t="n">
        <v>0</v>
      </c>
      <c r="C21" t="n">
        <v>-58.65373457845987</v>
      </c>
      <c r="D21" t="n">
        <v>0</v>
      </c>
    </row>
    <row r="22">
      <c r="A22" t="n">
        <v>-56.86113739013672</v>
      </c>
      <c r="B22" t="n">
        <v>0.04999999999999993</v>
      </c>
      <c r="C22" t="n">
        <v>-56.32337986114683</v>
      </c>
      <c r="D22" t="n">
        <v>0.05</v>
      </c>
    </row>
    <row r="23">
      <c r="A23" t="n">
        <v>-54.2516975402832</v>
      </c>
      <c r="B23" t="n">
        <v>0.09999999999999987</v>
      </c>
      <c r="C23" t="n">
        <v>-53.84612095218005</v>
      </c>
      <c r="D23" t="n">
        <v>0.1</v>
      </c>
    </row>
    <row r="24">
      <c r="A24" t="n">
        <v>-51.83876419067383</v>
      </c>
      <c r="B24" t="n">
        <v>0.1499999999999999</v>
      </c>
      <c r="C24" t="n">
        <v>-51.24232232574132</v>
      </c>
      <c r="D24" t="n">
        <v>0.15</v>
      </c>
    </row>
    <row r="25">
      <c r="A25" t="n">
        <v>-49.07951354980469</v>
      </c>
      <c r="B25" t="n">
        <v>0.2</v>
      </c>
      <c r="C25" t="n">
        <v>-48.36040934271891</v>
      </c>
      <c r="D25" t="n">
        <v>0.2</v>
      </c>
    </row>
    <row r="26">
      <c r="A26" t="n">
        <v>-45.98773193359375</v>
      </c>
      <c r="B26" t="n">
        <v>0.25</v>
      </c>
      <c r="C26" t="n">
        <v>-45.18497716841875</v>
      </c>
      <c r="D26" t="n">
        <v>0.25</v>
      </c>
    </row>
    <row r="27">
      <c r="A27" t="n">
        <v>-42.44606781005859</v>
      </c>
      <c r="B27" t="n">
        <v>0.3</v>
      </c>
      <c r="C27" t="n">
        <v>-41.70016434282471</v>
      </c>
      <c r="D27" t="n">
        <v>0.3</v>
      </c>
    </row>
    <row r="28">
      <c r="A28" t="n">
        <v>-37.96486282348633</v>
      </c>
      <c r="B28" t="n">
        <v>0.3499999999999999</v>
      </c>
      <c r="C28" t="n">
        <v>-37.88156413154309</v>
      </c>
      <c r="D28" t="n">
        <v>0.35</v>
      </c>
    </row>
    <row r="29">
      <c r="A29" t="n">
        <v>-33.39473724365234</v>
      </c>
      <c r="B29" t="n">
        <v>0.3999999999999999</v>
      </c>
      <c r="C29" t="n">
        <v>-33.69390264729286</v>
      </c>
      <c r="D29" t="n">
        <v>0.4</v>
      </c>
    </row>
    <row r="30">
      <c r="A30" t="n">
        <v>-29.70506477355957</v>
      </c>
      <c r="B30" t="n">
        <v>0.45</v>
      </c>
      <c r="C30" t="n">
        <v>-29.1036001900343</v>
      </c>
      <c r="D30" t="n">
        <v>0.45</v>
      </c>
    </row>
    <row r="31">
      <c r="A31" t="n">
        <v>-25.61635208129883</v>
      </c>
      <c r="B31" t="n">
        <v>0.5</v>
      </c>
      <c r="C31" t="n">
        <v>-23.97668294920986</v>
      </c>
      <c r="D31" t="n">
        <v>0.5</v>
      </c>
    </row>
    <row r="32">
      <c r="A32" t="n">
        <v>-18.86175727844238</v>
      </c>
      <c r="B32" t="n">
        <v>0.5499999999999998</v>
      </c>
      <c r="C32" t="n">
        <v>-18.27600266132964</v>
      </c>
      <c r="D32" t="n">
        <v>0.55</v>
      </c>
    </row>
    <row r="33">
      <c r="A33" t="n">
        <v>-13.37753582000732</v>
      </c>
      <c r="B33" t="n">
        <v>0.5999999999999999</v>
      </c>
      <c r="C33" t="n">
        <v>-11.86402508599469</v>
      </c>
      <c r="D33" t="n">
        <v>0.6</v>
      </c>
    </row>
    <row r="34">
      <c r="A34" t="n">
        <v>-5.192386150360107</v>
      </c>
      <c r="B34" t="n">
        <v>0.6499999999999999</v>
      </c>
      <c r="C34" t="n">
        <v>-4.47980909651363</v>
      </c>
      <c r="D34" t="n">
        <v>0.65</v>
      </c>
    </row>
    <row r="35">
      <c r="A35" t="n">
        <v>3.972847461700439</v>
      </c>
      <c r="B35" t="n">
        <v>0.7</v>
      </c>
      <c r="C35" t="n">
        <v>4.259810390830552</v>
      </c>
      <c r="D35" t="n">
        <v>0.7</v>
      </c>
    </row>
    <row r="36">
      <c r="A36" t="n">
        <v>14.9346284866333</v>
      </c>
      <c r="B36" t="n">
        <v>0.75</v>
      </c>
      <c r="C36" t="n">
        <v>14.82887857875366</v>
      </c>
      <c r="D36" t="n">
        <v>0.75</v>
      </c>
    </row>
    <row r="37">
      <c r="A37" t="n">
        <v>27.93549728393555</v>
      </c>
      <c r="B37" t="n">
        <v>0.7999999999999998</v>
      </c>
      <c r="C37" t="n">
        <v>28.39570070150464</v>
      </c>
      <c r="D37" t="n">
        <v>0.8</v>
      </c>
    </row>
    <row r="38">
      <c r="A38" t="n">
        <v>45.9188117980957</v>
      </c>
      <c r="B38" t="n">
        <v>0.8499999999999999</v>
      </c>
      <c r="C38" t="n">
        <v>46.78270817170429</v>
      </c>
      <c r="D38" t="n">
        <v>0.85</v>
      </c>
    </row>
    <row r="39">
      <c r="A39" t="n">
        <v>74.41963958740234</v>
      </c>
      <c r="B39" t="n">
        <v>0.8999999999999999</v>
      </c>
      <c r="C39" t="n">
        <v>73.59305565612792</v>
      </c>
      <c r="D39" t="n">
        <v>0.9</v>
      </c>
    </row>
    <row r="40">
      <c r="A40" t="n">
        <v>121.3142852783203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-130.2796173095703</v>
      </c>
      <c r="B2" t="n">
        <v>-1</v>
      </c>
      <c r="C2" t="n">
        <v>-129.7255063513</v>
      </c>
      <c r="D2" t="n">
        <v>-1</v>
      </c>
    </row>
    <row r="3">
      <c r="A3" t="n">
        <v>-124.1906051635742</v>
      </c>
      <c r="B3" t="n">
        <v>-0.95</v>
      </c>
      <c r="C3" t="n">
        <v>-124.9103008145264</v>
      </c>
      <c r="D3" t="n">
        <v>-0.95</v>
      </c>
    </row>
    <row r="4">
      <c r="A4" t="n">
        <v>-117.9227600097656</v>
      </c>
      <c r="B4" t="n">
        <v>-0.9</v>
      </c>
      <c r="C4" t="n">
        <v>-118.3483910830086</v>
      </c>
      <c r="D4" t="n">
        <v>-0.9</v>
      </c>
    </row>
    <row r="5">
      <c r="A5" t="n">
        <v>-112.5007705688477</v>
      </c>
      <c r="B5" t="n">
        <v>-0.85</v>
      </c>
      <c r="C5" t="n">
        <v>-112.3054716868248</v>
      </c>
      <c r="D5" t="n">
        <v>-0.85</v>
      </c>
    </row>
    <row r="6">
      <c r="A6" t="n">
        <v>-106.7509307861328</v>
      </c>
      <c r="B6" t="n">
        <v>-0.8</v>
      </c>
      <c r="C6" t="n">
        <v>-106.8126497253109</v>
      </c>
      <c r="D6" t="n">
        <v>-0.8</v>
      </c>
    </row>
    <row r="7">
      <c r="A7" t="n">
        <v>-101.5323181152344</v>
      </c>
      <c r="B7" t="n">
        <v>-0.75</v>
      </c>
      <c r="C7" t="n">
        <v>-101.8121877065733</v>
      </c>
      <c r="D7" t="n">
        <v>-0.75</v>
      </c>
    </row>
    <row r="8">
      <c r="A8" t="n">
        <v>-97.67877960205078</v>
      </c>
      <c r="B8" t="n">
        <v>-0.7</v>
      </c>
      <c r="C8" t="n">
        <v>-97.37190375813488</v>
      </c>
      <c r="D8" t="n">
        <v>-0.7</v>
      </c>
    </row>
    <row r="9">
      <c r="A9" t="n">
        <v>-93.9271240234375</v>
      </c>
      <c r="B9" t="n">
        <v>-0.6499999999999999</v>
      </c>
      <c r="C9" t="n">
        <v>-93.26107413726596</v>
      </c>
      <c r="D9" t="n">
        <v>-0.65</v>
      </c>
    </row>
    <row r="10">
      <c r="A10" t="n">
        <v>-89.87608337402344</v>
      </c>
      <c r="B10" t="n">
        <v>-0.6</v>
      </c>
      <c r="C10" t="n">
        <v>-89.57299799672977</v>
      </c>
      <c r="D10" t="n">
        <v>-0.6</v>
      </c>
    </row>
    <row r="11">
      <c r="A11" t="n">
        <v>-86.76383972167969</v>
      </c>
      <c r="B11" t="n">
        <v>-0.55</v>
      </c>
      <c r="C11" t="n">
        <v>-86.22228775325165</v>
      </c>
      <c r="D11" t="n">
        <v>-0.55</v>
      </c>
    </row>
    <row r="12">
      <c r="A12" t="n">
        <v>-83.65618896484375</v>
      </c>
      <c r="B12" t="n">
        <v>-0.5</v>
      </c>
      <c r="C12" t="n">
        <v>-83.15203015563705</v>
      </c>
      <c r="D12" t="n">
        <v>-0.5</v>
      </c>
    </row>
    <row r="13">
      <c r="A13" t="n">
        <v>-80.50531005859375</v>
      </c>
      <c r="B13" t="n">
        <v>-0.45</v>
      </c>
      <c r="C13" t="n">
        <v>-80.36062896338035</v>
      </c>
      <c r="D13" t="n">
        <v>-0.45</v>
      </c>
    </row>
    <row r="14">
      <c r="A14" t="n">
        <v>-77.92787933349609</v>
      </c>
      <c r="B14" t="n">
        <v>-0.3999999999999999</v>
      </c>
      <c r="C14" t="n">
        <v>-77.72492442346385</v>
      </c>
      <c r="D14" t="n">
        <v>-0.4</v>
      </c>
    </row>
    <row r="15">
      <c r="A15" t="n">
        <v>-75.37643432617188</v>
      </c>
      <c r="B15" t="n">
        <v>-0.35</v>
      </c>
      <c r="C15" t="n">
        <v>-75.21884733007938</v>
      </c>
      <c r="D15" t="n">
        <v>-0.35</v>
      </c>
    </row>
    <row r="16">
      <c r="A16" t="n">
        <v>-73.24838256835938</v>
      </c>
      <c r="B16" t="n">
        <v>-0.2999999999999999</v>
      </c>
      <c r="C16" t="n">
        <v>-72.86716806228989</v>
      </c>
      <c r="D16" t="n">
        <v>-0.3</v>
      </c>
    </row>
    <row r="17">
      <c r="A17" t="n">
        <v>-70.98557281494141</v>
      </c>
      <c r="B17" t="n">
        <v>-0.25</v>
      </c>
      <c r="C17" t="n">
        <v>-70.63903229812676</v>
      </c>
      <c r="D17" t="n">
        <v>-0.25</v>
      </c>
    </row>
    <row r="18">
      <c r="A18" t="n">
        <v>-68.53595733642578</v>
      </c>
      <c r="B18" t="n">
        <v>-0.2</v>
      </c>
      <c r="C18" t="n">
        <v>-68.49636536710925</v>
      </c>
      <c r="D18" t="n">
        <v>-0.2</v>
      </c>
    </row>
    <row r="19">
      <c r="A19" t="n">
        <v>-66.58380126953125</v>
      </c>
      <c r="B19" t="n">
        <v>-0.1499999999999999</v>
      </c>
      <c r="C19" t="n">
        <v>-66.38057530309493</v>
      </c>
      <c r="D19" t="n">
        <v>-0.15</v>
      </c>
    </row>
    <row r="20">
      <c r="A20" t="n">
        <v>-64.77018737792969</v>
      </c>
      <c r="B20" t="n">
        <v>-0.09999999999999998</v>
      </c>
      <c r="C20" t="n">
        <v>-64.27709810051292</v>
      </c>
      <c r="D20" t="n">
        <v>-0.1</v>
      </c>
    </row>
    <row r="21">
      <c r="A21" t="n">
        <v>-62.85102844238281</v>
      </c>
      <c r="B21" t="n">
        <v>-0.04999999999999993</v>
      </c>
      <c r="C21" t="n">
        <v>-62.15967658298577</v>
      </c>
      <c r="D21" t="n">
        <v>-0.05</v>
      </c>
    </row>
    <row r="22">
      <c r="A22" t="n">
        <v>-60.70741653442383</v>
      </c>
      <c r="B22" t="n">
        <v>0</v>
      </c>
      <c r="C22" t="n">
        <v>-59.9817742348988</v>
      </c>
      <c r="D22" t="n">
        <v>0</v>
      </c>
    </row>
    <row r="23">
      <c r="A23" t="n">
        <v>-58.02321243286133</v>
      </c>
      <c r="B23" t="n">
        <v>0.05000000000000004</v>
      </c>
      <c r="C23" t="n">
        <v>-57.72084615099216</v>
      </c>
      <c r="D23" t="n">
        <v>0.05</v>
      </c>
    </row>
    <row r="24">
      <c r="A24" t="n">
        <v>-55.39891815185547</v>
      </c>
      <c r="B24" t="n">
        <v>0.1000000000000001</v>
      </c>
      <c r="C24" t="n">
        <v>-55.34317789124049</v>
      </c>
      <c r="D24" t="n">
        <v>0.1</v>
      </c>
    </row>
    <row r="25">
      <c r="A25" t="n">
        <v>-52.87438583374023</v>
      </c>
      <c r="B25" t="n">
        <v>0.1500000000000001</v>
      </c>
      <c r="C25" t="n">
        <v>-52.82121790607048</v>
      </c>
      <c r="D25" t="n">
        <v>0.15</v>
      </c>
    </row>
    <row r="26">
      <c r="A26" t="n">
        <v>-50.5856819152832</v>
      </c>
      <c r="B26" t="n">
        <v>0.2000000000000002</v>
      </c>
      <c r="C26" t="n">
        <v>-50.06969695375171</v>
      </c>
      <c r="D26" t="n">
        <v>0.2</v>
      </c>
    </row>
    <row r="27">
      <c r="A27" t="n">
        <v>-47.8751106262207</v>
      </c>
      <c r="B27" t="n">
        <v>0.25</v>
      </c>
      <c r="C27" t="n">
        <v>-47.07437310505121</v>
      </c>
      <c r="D27" t="n">
        <v>0.25</v>
      </c>
    </row>
    <row r="28">
      <c r="A28" t="n">
        <v>-44.70450592041016</v>
      </c>
      <c r="B28" t="n">
        <v>0.3</v>
      </c>
      <c r="C28" t="n">
        <v>-43.77960224813199</v>
      </c>
      <c r="D28" t="n">
        <v>0.3</v>
      </c>
    </row>
    <row r="29">
      <c r="A29" t="n">
        <v>-41.1590690612793</v>
      </c>
      <c r="B29" t="n">
        <v>0.3500000000000001</v>
      </c>
      <c r="C29" t="n">
        <v>-40.14356462744091</v>
      </c>
      <c r="D29" t="n">
        <v>0.35</v>
      </c>
    </row>
    <row r="30">
      <c r="A30" t="n">
        <v>-36.41549301147461</v>
      </c>
      <c r="B30" t="n">
        <v>0.4000000000000001</v>
      </c>
      <c r="C30" t="n">
        <v>-36.18153732238023</v>
      </c>
      <c r="D30" t="n">
        <v>0.4</v>
      </c>
    </row>
    <row r="31">
      <c r="A31" t="n">
        <v>-32.61737060546875</v>
      </c>
      <c r="B31" t="n">
        <v>0.4500000000000002</v>
      </c>
      <c r="C31" t="n">
        <v>-31.87107581506433</v>
      </c>
      <c r="D31" t="n">
        <v>0.45</v>
      </c>
    </row>
    <row r="32">
      <c r="A32" t="n">
        <v>-28.2764835357666</v>
      </c>
      <c r="B32" t="n">
        <v>0.5</v>
      </c>
      <c r="C32" t="n">
        <v>-27.14756093173472</v>
      </c>
      <c r="D32" t="n">
        <v>0.5</v>
      </c>
    </row>
    <row r="33">
      <c r="A33" t="n">
        <v>-22.46625518798828</v>
      </c>
      <c r="B33" t="n">
        <v>0.55</v>
      </c>
      <c r="C33" t="n">
        <v>-21.88259434691446</v>
      </c>
      <c r="D33" t="n">
        <v>0.55</v>
      </c>
    </row>
    <row r="34">
      <c r="A34" t="n">
        <v>-16.81897354125977</v>
      </c>
      <c r="B34" t="n">
        <v>0.6000000000000001</v>
      </c>
      <c r="C34" t="n">
        <v>-16.06066713387993</v>
      </c>
      <c r="D34" t="n">
        <v>0.6</v>
      </c>
    </row>
    <row r="35">
      <c r="A35" t="n">
        <v>-11.14442729949951</v>
      </c>
      <c r="B35" t="n">
        <v>0.6500000000000001</v>
      </c>
      <c r="C35" t="n">
        <v>-9.50714422651925</v>
      </c>
      <c r="D35" t="n">
        <v>0.65</v>
      </c>
    </row>
    <row r="36">
      <c r="A36" t="n">
        <v>-2.386504650115967</v>
      </c>
      <c r="B36" t="n">
        <v>0.7000000000000002</v>
      </c>
      <c r="C36" t="n">
        <v>-1.960486888263002</v>
      </c>
      <c r="D36" t="n">
        <v>0.7</v>
      </c>
    </row>
    <row r="37">
      <c r="A37" t="n">
        <v>6.300552845001221</v>
      </c>
      <c r="B37" t="n">
        <v>0.75</v>
      </c>
      <c r="C37" t="n">
        <v>6.975551557126265</v>
      </c>
      <c r="D37" t="n">
        <v>0.75</v>
      </c>
    </row>
    <row r="38">
      <c r="A38" t="n">
        <v>17.00093078613281</v>
      </c>
      <c r="B38" t="n">
        <v>0.8</v>
      </c>
      <c r="C38" t="n">
        <v>17.80535525982497</v>
      </c>
      <c r="D38" t="n">
        <v>0.8</v>
      </c>
    </row>
    <row r="39">
      <c r="A39" t="n">
        <v>29.94574356079102</v>
      </c>
      <c r="B39" t="n">
        <v>0.8500000000000001</v>
      </c>
      <c r="C39" t="n">
        <v>31.85776727267991</v>
      </c>
      <c r="D39" t="n">
        <v>0.85</v>
      </c>
    </row>
    <row r="40">
      <c r="A40" t="n">
        <v>49.70238876342773</v>
      </c>
      <c r="B40" t="n">
        <v>0.9000000000000001</v>
      </c>
      <c r="C40" t="n">
        <v>51.14051043214261</v>
      </c>
      <c r="D40" t="n">
        <v>0.9</v>
      </c>
    </row>
    <row r="41">
      <c r="A41" t="n">
        <v>79.54156494140625</v>
      </c>
      <c r="B41" t="n">
        <v>0.9500000000000002</v>
      </c>
      <c r="C41" t="n">
        <v>79.95906715386036</v>
      </c>
      <c r="D41" t="n">
        <v>0.95</v>
      </c>
    </row>
    <row r="42">
      <c r="A42" t="n">
        <v>127.8472900390625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-139.6725311279297</v>
      </c>
      <c r="B2" t="n">
        <v>-1.05</v>
      </c>
      <c r="C2" t="n">
        <v>-139.9502219751309</v>
      </c>
      <c r="D2" t="n">
        <v>-1.05</v>
      </c>
    </row>
    <row r="3">
      <c r="A3" t="n">
        <v>-133.3111267089844</v>
      </c>
      <c r="B3" t="n">
        <v>-1</v>
      </c>
      <c r="C3" t="n">
        <v>-132.8745774435281</v>
      </c>
      <c r="D3" t="n">
        <v>-1</v>
      </c>
    </row>
    <row r="4">
      <c r="A4" t="n">
        <v>-124.9379119873047</v>
      </c>
      <c r="B4" t="n">
        <v>-0.9500000000000001</v>
      </c>
      <c r="C4" t="n">
        <v>-125.34436566681</v>
      </c>
      <c r="D4" t="n">
        <v>-0.95</v>
      </c>
    </row>
    <row r="5">
      <c r="A5" t="n">
        <v>-118.2513656616211</v>
      </c>
      <c r="B5" t="n">
        <v>-0.9</v>
      </c>
      <c r="C5" t="n">
        <v>-118.5648088907063</v>
      </c>
      <c r="D5" t="n">
        <v>-0.9</v>
      </c>
    </row>
    <row r="6">
      <c r="A6" t="n">
        <v>-112.0479354858398</v>
      </c>
      <c r="B6" t="n">
        <v>-0.8500000000000001</v>
      </c>
      <c r="C6" t="n">
        <v>-112.4779153198816</v>
      </c>
      <c r="D6" t="n">
        <v>-0.85</v>
      </c>
    </row>
    <row r="7">
      <c r="A7" t="n">
        <v>-107.0817565917969</v>
      </c>
      <c r="B7" t="n">
        <v>-0.8</v>
      </c>
      <c r="C7" t="n">
        <v>-107.0427684305444</v>
      </c>
      <c r="D7" t="n">
        <v>-0.8</v>
      </c>
    </row>
    <row r="8">
      <c r="A8" t="n">
        <v>-102.5631103515625</v>
      </c>
      <c r="B8" t="n">
        <v>-0.75</v>
      </c>
      <c r="C8" t="n">
        <v>-102.1419123422983</v>
      </c>
      <c r="D8" t="n">
        <v>-0.75</v>
      </c>
    </row>
    <row r="9">
      <c r="A9" t="n">
        <v>-98.45413208007812</v>
      </c>
      <c r="B9" t="n">
        <v>-0.7</v>
      </c>
      <c r="C9" t="n">
        <v>-97.78993632975123</v>
      </c>
      <c r="D9" t="n">
        <v>-0.7</v>
      </c>
    </row>
    <row r="10">
      <c r="A10" t="n">
        <v>-93.98112487792969</v>
      </c>
      <c r="B10" t="n">
        <v>-0.65</v>
      </c>
      <c r="C10" t="n">
        <v>-93.79492287096041</v>
      </c>
      <c r="D10" t="n">
        <v>-0.65</v>
      </c>
    </row>
    <row r="11">
      <c r="A11" t="n">
        <v>-90.85794067382812</v>
      </c>
      <c r="B11" t="n">
        <v>-0.6000000000000001</v>
      </c>
      <c r="C11" t="n">
        <v>-90.15386352975349</v>
      </c>
      <c r="D11" t="n">
        <v>-0.6</v>
      </c>
    </row>
    <row r="12">
      <c r="A12" t="n">
        <v>-87.69571685791016</v>
      </c>
      <c r="B12" t="n">
        <v>-0.55</v>
      </c>
      <c r="C12" t="n">
        <v>-86.90798639615558</v>
      </c>
      <c r="D12" t="n">
        <v>-0.55</v>
      </c>
    </row>
    <row r="13">
      <c r="A13" t="n">
        <v>-84.60694885253906</v>
      </c>
      <c r="B13" t="n">
        <v>-0.5</v>
      </c>
      <c r="C13" t="n">
        <v>-83.91471996540798</v>
      </c>
      <c r="D13" t="n">
        <v>-0.5</v>
      </c>
    </row>
    <row r="14">
      <c r="A14" t="n">
        <v>-81.18924713134766</v>
      </c>
      <c r="B14" t="n">
        <v>-0.45</v>
      </c>
      <c r="C14" t="n">
        <v>-81.16732278755265</v>
      </c>
      <c r="D14" t="n">
        <v>-0.45</v>
      </c>
    </row>
    <row r="15">
      <c r="A15" t="n">
        <v>-78.70211029052734</v>
      </c>
      <c r="B15" t="n">
        <v>-0.4</v>
      </c>
      <c r="C15" t="n">
        <v>-78.59263909387056</v>
      </c>
      <c r="D15" t="n">
        <v>-0.4</v>
      </c>
    </row>
    <row r="16">
      <c r="A16" t="n">
        <v>-76.55200958251953</v>
      </c>
      <c r="B16" t="n">
        <v>-0.35</v>
      </c>
      <c r="C16" t="n">
        <v>-76.13325302455434</v>
      </c>
      <c r="D16" t="n">
        <v>-0.35</v>
      </c>
    </row>
    <row r="17">
      <c r="A17" t="n">
        <v>-74.45451354980469</v>
      </c>
      <c r="B17" t="n">
        <v>-0.3</v>
      </c>
      <c r="C17" t="n">
        <v>-73.8157670546146</v>
      </c>
      <c r="D17" t="n">
        <v>-0.3</v>
      </c>
    </row>
    <row r="18">
      <c r="A18" t="n">
        <v>-72.35701751708984</v>
      </c>
      <c r="B18" t="n">
        <v>-0.25</v>
      </c>
      <c r="C18" t="n">
        <v>-71.61726619688453</v>
      </c>
      <c r="D18" t="n">
        <v>-0.25</v>
      </c>
    </row>
    <row r="19">
      <c r="A19" t="n">
        <v>-70.24119567871094</v>
      </c>
      <c r="B19" t="n">
        <v>-0.2</v>
      </c>
      <c r="C19" t="n">
        <v>-69.51168653360899</v>
      </c>
      <c r="D19" t="n">
        <v>-0.2</v>
      </c>
    </row>
    <row r="20">
      <c r="A20" t="n">
        <v>-67.90837860107422</v>
      </c>
      <c r="B20" t="n">
        <v>-0.15</v>
      </c>
      <c r="C20" t="n">
        <v>-67.42495776012721</v>
      </c>
      <c r="D20" t="n">
        <v>-0.15</v>
      </c>
    </row>
    <row r="21">
      <c r="A21" t="n">
        <v>-65.61423492431641</v>
      </c>
      <c r="B21" t="n">
        <v>-0.09999999999999998</v>
      </c>
      <c r="C21" t="n">
        <v>-65.38397942552574</v>
      </c>
      <c r="D21" t="n">
        <v>-0.1</v>
      </c>
    </row>
    <row r="22">
      <c r="A22" t="n">
        <v>-63.65666961669922</v>
      </c>
      <c r="B22" t="n">
        <v>-0.05000000000000004</v>
      </c>
      <c r="C22" t="n">
        <v>-63.32951154396773</v>
      </c>
      <c r="D22" t="n">
        <v>-0.05</v>
      </c>
    </row>
    <row r="23">
      <c r="A23" t="n">
        <v>-61.64313507080078</v>
      </c>
      <c r="B23" t="n">
        <v>0</v>
      </c>
      <c r="C23" t="n">
        <v>-61.21872431072824</v>
      </c>
      <c r="D23" t="n">
        <v>0</v>
      </c>
    </row>
    <row r="24">
      <c r="A24" t="n">
        <v>-59.67475509643555</v>
      </c>
      <c r="B24" t="n">
        <v>0.05000000000000004</v>
      </c>
      <c r="C24" t="n">
        <v>-59.02396599740841</v>
      </c>
      <c r="D24" t="n">
        <v>0.05</v>
      </c>
    </row>
    <row r="25">
      <c r="A25" t="n">
        <v>-57.16588592529297</v>
      </c>
      <c r="B25" t="n">
        <v>0.1000000000000001</v>
      </c>
      <c r="C25" t="n">
        <v>-56.7149737002398</v>
      </c>
      <c r="D25" t="n">
        <v>0.1</v>
      </c>
    </row>
    <row r="26">
      <c r="A26" t="n">
        <v>-54.42998123168945</v>
      </c>
      <c r="B26" t="n">
        <v>0.1500000000000001</v>
      </c>
      <c r="C26" t="n">
        <v>-54.26882520982838</v>
      </c>
      <c r="D26" t="n">
        <v>0.15</v>
      </c>
    </row>
    <row r="27">
      <c r="A27" t="n">
        <v>-51.83876419067383</v>
      </c>
      <c r="B27" t="n">
        <v>0.2</v>
      </c>
      <c r="C27" t="n">
        <v>-51.64974237449194</v>
      </c>
      <c r="D27" t="n">
        <v>0.2</v>
      </c>
    </row>
    <row r="28">
      <c r="A28" t="n">
        <v>-49.18375396728516</v>
      </c>
      <c r="B28" t="n">
        <v>0.25</v>
      </c>
      <c r="C28" t="n">
        <v>-48.78897443229806</v>
      </c>
      <c r="D28" t="n">
        <v>0.25</v>
      </c>
    </row>
    <row r="29">
      <c r="A29" t="n">
        <v>-46.34437942504883</v>
      </c>
      <c r="B29" t="n">
        <v>0.3</v>
      </c>
      <c r="C29" t="n">
        <v>-45.66528465176011</v>
      </c>
      <c r="D29" t="n">
        <v>0.3</v>
      </c>
    </row>
    <row r="30">
      <c r="A30" t="n">
        <v>-43.01514434814453</v>
      </c>
      <c r="B30" t="n">
        <v>0.3500000000000001</v>
      </c>
      <c r="C30" t="n">
        <v>-42.24987055746308</v>
      </c>
      <c r="D30" t="n">
        <v>0.35</v>
      </c>
    </row>
    <row r="31">
      <c r="A31" t="n">
        <v>-39.77310180664062</v>
      </c>
      <c r="B31" t="n">
        <v>0.4000000000000001</v>
      </c>
      <c r="C31" t="n">
        <v>-38.52909000566017</v>
      </c>
      <c r="D31" t="n">
        <v>0.4</v>
      </c>
    </row>
    <row r="32">
      <c r="A32" t="n">
        <v>-36.1057243347168</v>
      </c>
      <c r="B32" t="n">
        <v>0.45</v>
      </c>
      <c r="C32" t="n">
        <v>-34.48043884743095</v>
      </c>
      <c r="D32" t="n">
        <v>0.45</v>
      </c>
    </row>
    <row r="33">
      <c r="A33" t="n">
        <v>-30.63748550415039</v>
      </c>
      <c r="B33" t="n">
        <v>0.5</v>
      </c>
      <c r="C33" t="n">
        <v>-30.08338999076813</v>
      </c>
      <c r="D33" t="n">
        <v>0.5</v>
      </c>
    </row>
    <row r="34">
      <c r="A34" t="n">
        <v>-25.17607116699219</v>
      </c>
      <c r="B34" t="n">
        <v>0.55</v>
      </c>
      <c r="C34" t="n">
        <v>-25.26452059174996</v>
      </c>
      <c r="D34" t="n">
        <v>0.55</v>
      </c>
    </row>
    <row r="35">
      <c r="A35" t="n">
        <v>-20.80002021789551</v>
      </c>
      <c r="B35" t="n">
        <v>0.6000000000000001</v>
      </c>
      <c r="C35" t="n">
        <v>-19.93646399074815</v>
      </c>
      <c r="D35" t="n">
        <v>0.6</v>
      </c>
    </row>
    <row r="36">
      <c r="A36" t="n">
        <v>-14.96586513519287</v>
      </c>
      <c r="B36" t="n">
        <v>0.6500000000000001</v>
      </c>
      <c r="C36" t="n">
        <v>-14.08792908944601</v>
      </c>
      <c r="D36" t="n">
        <v>0.65</v>
      </c>
    </row>
    <row r="37">
      <c r="A37" t="n">
        <v>-8.456120491027832</v>
      </c>
      <c r="B37" t="n">
        <v>0.7</v>
      </c>
      <c r="C37" t="n">
        <v>-7.535822098504604</v>
      </c>
      <c r="D37" t="n">
        <v>0.7</v>
      </c>
    </row>
    <row r="38">
      <c r="A38" t="n">
        <v>-0.1220964416861534</v>
      </c>
      <c r="B38" t="n">
        <v>0.75</v>
      </c>
      <c r="C38" t="n">
        <v>0.04935765141504539</v>
      </c>
      <c r="D38" t="n">
        <v>0.75</v>
      </c>
    </row>
    <row r="39">
      <c r="A39" t="n">
        <v>8.845078468322754</v>
      </c>
      <c r="B39" t="n">
        <v>0.8</v>
      </c>
      <c r="C39" t="n">
        <v>8.968526945297228</v>
      </c>
      <c r="D39" t="n">
        <v>0.8</v>
      </c>
    </row>
    <row r="40">
      <c r="A40" t="n">
        <v>20.08187103271484</v>
      </c>
      <c r="B40" t="n">
        <v>0.8500000000000001</v>
      </c>
      <c r="C40" t="n">
        <v>19.82765691537081</v>
      </c>
      <c r="D40" t="n">
        <v>0.85</v>
      </c>
    </row>
    <row r="41">
      <c r="A41" t="n">
        <v>33.63210678100586</v>
      </c>
      <c r="B41" t="n">
        <v>0.9000000000000001</v>
      </c>
      <c r="C41" t="n">
        <v>33.93107131829782</v>
      </c>
      <c r="D41" t="n">
        <v>0.9</v>
      </c>
    </row>
    <row r="42">
      <c r="A42" t="n">
        <v>53.18317794799805</v>
      </c>
      <c r="B42" t="n">
        <v>0.95</v>
      </c>
      <c r="C42" t="n">
        <v>53.47812219458917</v>
      </c>
      <c r="D42" t="n">
        <v>0.95</v>
      </c>
    </row>
    <row r="43">
      <c r="A43" t="n">
        <v>84.75078582763672</v>
      </c>
      <c r="B43" t="n">
        <v>1</v>
      </c>
      <c r="C43" t="n">
        <v>83.27478166974961</v>
      </c>
      <c r="D43" t="n">
        <v>1</v>
      </c>
    </row>
    <row r="44">
      <c r="A44" t="n">
        <v>138.6558532714844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-148.42529296875</v>
      </c>
      <c r="B2" t="n">
        <v>-1.1</v>
      </c>
      <c r="C2" t="n">
        <v>-149.4797623028669</v>
      </c>
      <c r="D2" t="n">
        <v>-1.1</v>
      </c>
    </row>
    <row r="3">
      <c r="A3" t="n">
        <v>-141.3803863525391</v>
      </c>
      <c r="B3" t="n">
        <v>-1.05</v>
      </c>
      <c r="C3" t="n">
        <v>-141.9717192081444</v>
      </c>
      <c r="D3" t="n">
        <v>-1.05</v>
      </c>
    </row>
    <row r="4">
      <c r="A4" t="n">
        <v>-132.7999420166016</v>
      </c>
      <c r="B4" t="n">
        <v>-1</v>
      </c>
      <c r="C4" t="n">
        <v>-133.1399781301618</v>
      </c>
      <c r="D4" t="n">
        <v>-1</v>
      </c>
    </row>
    <row r="5">
      <c r="A5" t="n">
        <v>-125.2591934204102</v>
      </c>
      <c r="B5" t="n">
        <v>-0.9500000000000001</v>
      </c>
      <c r="C5" t="n">
        <v>-125.4465033808635</v>
      </c>
      <c r="D5" t="n">
        <v>-0.95</v>
      </c>
    </row>
    <row r="6">
      <c r="A6" t="n">
        <v>-117.9452896118164</v>
      </c>
      <c r="B6" t="n">
        <v>-0.9000000000000001</v>
      </c>
      <c r="C6" t="n">
        <v>-118.6288653649009</v>
      </c>
      <c r="D6" t="n">
        <v>-0.9</v>
      </c>
    </row>
    <row r="7">
      <c r="A7" t="n">
        <v>-112.191650390625</v>
      </c>
      <c r="B7" t="n">
        <v>-0.8500000000000001</v>
      </c>
      <c r="C7" t="n">
        <v>-112.6222710980986</v>
      </c>
      <c r="D7" t="n">
        <v>-0.85</v>
      </c>
    </row>
    <row r="8">
      <c r="A8" t="n">
        <v>-107.1719284057617</v>
      </c>
      <c r="B8" t="n">
        <v>-0.8</v>
      </c>
      <c r="C8" t="n">
        <v>-107.3135476457296</v>
      </c>
      <c r="D8" t="n">
        <v>-0.8</v>
      </c>
    </row>
    <row r="9">
      <c r="A9" t="n">
        <v>-102.6923828125</v>
      </c>
      <c r="B9" t="n">
        <v>-0.75</v>
      </c>
      <c r="C9" t="n">
        <v>-102.5186181942234</v>
      </c>
      <c r="D9" t="n">
        <v>-0.75</v>
      </c>
    </row>
    <row r="10">
      <c r="A10" t="n">
        <v>-98.85585784912109</v>
      </c>
      <c r="B10" t="n">
        <v>-0.7000000000000001</v>
      </c>
      <c r="C10" t="n">
        <v>-98.2704084471422</v>
      </c>
      <c r="D10" t="n">
        <v>-0.7</v>
      </c>
    </row>
    <row r="11">
      <c r="A11" t="n">
        <v>-95.18394470214844</v>
      </c>
      <c r="B11" t="n">
        <v>-0.6500000000000001</v>
      </c>
      <c r="C11" t="n">
        <v>-94.41323291851258</v>
      </c>
      <c r="D11" t="n">
        <v>-0.65</v>
      </c>
    </row>
    <row r="12">
      <c r="A12" t="n">
        <v>-91.68232727050781</v>
      </c>
      <c r="B12" t="n">
        <v>-0.6000000000000001</v>
      </c>
      <c r="C12" t="n">
        <v>-90.88943545983412</v>
      </c>
      <c r="D12" t="n">
        <v>-0.6</v>
      </c>
    </row>
    <row r="13">
      <c r="A13" t="n">
        <v>-88.29494476318359</v>
      </c>
      <c r="B13" t="n">
        <v>-0.55</v>
      </c>
      <c r="C13" t="n">
        <v>-87.70796702474735</v>
      </c>
      <c r="D13" t="n">
        <v>-0.55</v>
      </c>
    </row>
    <row r="14">
      <c r="A14" t="n">
        <v>-85.47335815429688</v>
      </c>
      <c r="B14" t="n">
        <v>-0.5</v>
      </c>
      <c r="C14" t="n">
        <v>-84.80630906416189</v>
      </c>
      <c r="D14" t="n">
        <v>-0.5</v>
      </c>
    </row>
    <row r="15">
      <c r="A15" t="n">
        <v>-82.37193298339844</v>
      </c>
      <c r="B15" t="n">
        <v>-0.4500000000000001</v>
      </c>
      <c r="C15" t="n">
        <v>-82.12388559023699</v>
      </c>
      <c r="D15" t="n">
        <v>-0.45</v>
      </c>
    </row>
    <row r="16">
      <c r="A16" t="n">
        <v>-79.50492858886719</v>
      </c>
      <c r="B16" t="n">
        <v>-0.4</v>
      </c>
      <c r="C16" t="n">
        <v>-79.62992777517752</v>
      </c>
      <c r="D16" t="n">
        <v>-0.4</v>
      </c>
    </row>
    <row r="17">
      <c r="A17" t="n">
        <v>-77.38159942626953</v>
      </c>
      <c r="B17" t="n">
        <v>-0.3500000000000001</v>
      </c>
      <c r="C17" t="n">
        <v>-77.23156390795853</v>
      </c>
      <c r="D17" t="n">
        <v>-0.35</v>
      </c>
    </row>
    <row r="18">
      <c r="A18" t="n">
        <v>-75.35442352294922</v>
      </c>
      <c r="B18" t="n">
        <v>-0.3</v>
      </c>
      <c r="C18" t="n">
        <v>-74.93766230518108</v>
      </c>
      <c r="D18" t="n">
        <v>-0.3</v>
      </c>
    </row>
    <row r="19">
      <c r="A19" t="n">
        <v>-73.32725524902344</v>
      </c>
      <c r="B19" t="n">
        <v>-0.25</v>
      </c>
      <c r="C19" t="n">
        <v>-72.76663543783862</v>
      </c>
      <c r="D19" t="n">
        <v>-0.25</v>
      </c>
    </row>
    <row r="20">
      <c r="A20" t="n">
        <v>-71.30008697509766</v>
      </c>
      <c r="B20" t="n">
        <v>-0.2000000000000001</v>
      </c>
      <c r="C20" t="n">
        <v>-70.67409282936441</v>
      </c>
      <c r="D20" t="n">
        <v>-0.2</v>
      </c>
    </row>
    <row r="21">
      <c r="A21" t="n">
        <v>-69.39387512207031</v>
      </c>
      <c r="B21" t="n">
        <v>-0.15</v>
      </c>
      <c r="C21" t="n">
        <v>-68.64258118046422</v>
      </c>
      <c r="D21" t="n">
        <v>-0.15</v>
      </c>
    </row>
    <row r="22">
      <c r="A22" t="n">
        <v>-67.372802734375</v>
      </c>
      <c r="B22" t="n">
        <v>-0.1000000000000001</v>
      </c>
      <c r="C22" t="n">
        <v>-66.6254654299192</v>
      </c>
      <c r="D22" t="n">
        <v>-0.1</v>
      </c>
    </row>
    <row r="23">
      <c r="A23" t="n">
        <v>-64.96454620361328</v>
      </c>
      <c r="B23" t="n">
        <v>-0.05000000000000004</v>
      </c>
      <c r="C23" t="n">
        <v>-64.61718399763143</v>
      </c>
      <c r="D23" t="n">
        <v>-0.05</v>
      </c>
    </row>
    <row r="24">
      <c r="A24" t="n">
        <v>-62.55630874633789</v>
      </c>
      <c r="B24" t="n">
        <v>0</v>
      </c>
      <c r="C24" t="n">
        <v>-62.54155862781251</v>
      </c>
      <c r="D24" t="n">
        <v>0</v>
      </c>
    </row>
    <row r="25">
      <c r="A25" t="n">
        <v>-60.59197235107422</v>
      </c>
      <c r="B25" t="n">
        <v>0.05000000000000004</v>
      </c>
      <c r="C25" t="n">
        <v>-60.37632313937023</v>
      </c>
      <c r="D25" t="n">
        <v>0.05</v>
      </c>
    </row>
    <row r="26">
      <c r="A26" t="n">
        <v>-58.63643646240234</v>
      </c>
      <c r="B26" t="n">
        <v>0.1000000000000001</v>
      </c>
      <c r="C26" t="n">
        <v>-58.11352633762531</v>
      </c>
      <c r="D26" t="n">
        <v>0.1</v>
      </c>
    </row>
    <row r="27">
      <c r="A27" t="n">
        <v>-56.3863639831543</v>
      </c>
      <c r="B27" t="n">
        <v>0.1499999999999999</v>
      </c>
      <c r="C27" t="n">
        <v>-55.71729751840312</v>
      </c>
      <c r="D27" t="n">
        <v>0.15</v>
      </c>
    </row>
    <row r="28">
      <c r="A28" t="n">
        <v>-53.7978401184082</v>
      </c>
      <c r="B28" t="n">
        <v>0.2</v>
      </c>
      <c r="C28" t="n">
        <v>-53.16808501506536</v>
      </c>
      <c r="D28" t="n">
        <v>0.2</v>
      </c>
    </row>
    <row r="29">
      <c r="A29" t="n">
        <v>-51.66692352294922</v>
      </c>
      <c r="B29" t="n">
        <v>0.25</v>
      </c>
      <c r="C29" t="n">
        <v>-50.39859744121561</v>
      </c>
      <c r="D29" t="n">
        <v>0.25</v>
      </c>
    </row>
    <row r="30">
      <c r="A30" t="n">
        <v>-48.48839569091797</v>
      </c>
      <c r="B30" t="n">
        <v>0.3</v>
      </c>
      <c r="C30" t="n">
        <v>-47.39944171669274</v>
      </c>
      <c r="D30" t="n">
        <v>0.3</v>
      </c>
    </row>
    <row r="31">
      <c r="A31" t="n">
        <v>-45.11540222167969</v>
      </c>
      <c r="B31" t="n">
        <v>0.3500000000000001</v>
      </c>
      <c r="C31" t="n">
        <v>-44.11371183907602</v>
      </c>
      <c r="D31" t="n">
        <v>0.35</v>
      </c>
    </row>
    <row r="32">
      <c r="A32" t="n">
        <v>-41.32521057128906</v>
      </c>
      <c r="B32" t="n">
        <v>0.3999999999999999</v>
      </c>
      <c r="C32" t="n">
        <v>-40.53508794477298</v>
      </c>
      <c r="D32" t="n">
        <v>0.4</v>
      </c>
    </row>
    <row r="33">
      <c r="A33" t="n">
        <v>-37.56941604614258</v>
      </c>
      <c r="B33" t="n">
        <v>0.45</v>
      </c>
      <c r="C33" t="n">
        <v>-36.65910316149431</v>
      </c>
      <c r="D33" t="n">
        <v>0.45</v>
      </c>
    </row>
    <row r="34">
      <c r="A34" t="n">
        <v>-33.71283721923828</v>
      </c>
      <c r="B34" t="n">
        <v>0.5</v>
      </c>
      <c r="C34" t="n">
        <v>-32.49585496191979</v>
      </c>
      <c r="D34" t="n">
        <v>0.5</v>
      </c>
    </row>
    <row r="35">
      <c r="A35" t="n">
        <v>-28.90915870666504</v>
      </c>
      <c r="B35" t="n">
        <v>0.55</v>
      </c>
      <c r="C35" t="n">
        <v>-27.95576992922582</v>
      </c>
      <c r="D35" t="n">
        <v>0.55</v>
      </c>
    </row>
    <row r="36">
      <c r="A36" t="n">
        <v>-23.35023307800293</v>
      </c>
      <c r="B36" t="n">
        <v>0.6000000000000001</v>
      </c>
      <c r="C36" t="n">
        <v>-22.97565696567881</v>
      </c>
      <c r="D36" t="n">
        <v>0.6</v>
      </c>
    </row>
    <row r="37">
      <c r="A37" t="n">
        <v>-18.78270721435547</v>
      </c>
      <c r="B37" t="n">
        <v>0.6499999999999999</v>
      </c>
      <c r="C37" t="n">
        <v>-17.53679585751419</v>
      </c>
      <c r="D37" t="n">
        <v>0.65</v>
      </c>
    </row>
    <row r="38">
      <c r="A38" t="n">
        <v>-12.8093729019165</v>
      </c>
      <c r="B38" t="n">
        <v>0.7</v>
      </c>
      <c r="C38" t="n">
        <v>-11.5836016564105</v>
      </c>
      <c r="D38" t="n">
        <v>0.7</v>
      </c>
    </row>
    <row r="39">
      <c r="A39" t="n">
        <v>-5.935355663299561</v>
      </c>
      <c r="B39" t="n">
        <v>0.75</v>
      </c>
      <c r="C39" t="n">
        <v>-4.863626114212279</v>
      </c>
      <c r="D39" t="n">
        <v>0.75</v>
      </c>
    </row>
    <row r="40">
      <c r="A40" t="n">
        <v>2.531631946563721</v>
      </c>
      <c r="B40" t="n">
        <v>0.8</v>
      </c>
      <c r="C40" t="n">
        <v>2.892277312931378</v>
      </c>
      <c r="D40" t="n">
        <v>0.8</v>
      </c>
    </row>
    <row r="41">
      <c r="A41" t="n">
        <v>11.34400653839111</v>
      </c>
      <c r="B41" t="n">
        <v>0.8500000000000001</v>
      </c>
      <c r="C41" t="n">
        <v>11.98999980138485</v>
      </c>
      <c r="D41" t="n">
        <v>0.85</v>
      </c>
    </row>
    <row r="42">
      <c r="A42" t="n">
        <v>22.81396102905273</v>
      </c>
      <c r="B42" t="n">
        <v>0.8999999999999999</v>
      </c>
      <c r="C42" t="n">
        <v>23.22478578155782</v>
      </c>
      <c r="D42" t="n">
        <v>0.9</v>
      </c>
    </row>
    <row r="43">
      <c r="A43" t="n">
        <v>36.3010139465332</v>
      </c>
      <c r="B43" t="n">
        <v>0.9500000000000002</v>
      </c>
      <c r="C43" t="n">
        <v>37.91066921094945</v>
      </c>
      <c r="D43" t="n">
        <v>0.95</v>
      </c>
    </row>
    <row r="44">
      <c r="A44" t="n">
        <v>57.94259262084961</v>
      </c>
      <c r="B44" t="n">
        <v>1</v>
      </c>
      <c r="C44" t="n">
        <v>58.75585934921632</v>
      </c>
      <c r="D44" t="n">
        <v>1</v>
      </c>
    </row>
    <row r="45">
      <c r="A45" t="n">
        <v>90.68011474609375</v>
      </c>
      <c r="B45" t="n">
        <v>1.05</v>
      </c>
      <c r="C45" t="n">
        <v>91.56679481692966</v>
      </c>
      <c r="D45" t="n">
        <v>1.05</v>
      </c>
    </row>
    <row r="46">
      <c r="A46" t="n">
        <v>151.1048583984375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-162.0919342041016</v>
      </c>
      <c r="B2" t="n">
        <v>-1.15</v>
      </c>
      <c r="C2" t="n">
        <v>-163.8954951454924</v>
      </c>
      <c r="D2" t="n">
        <v>-1.15</v>
      </c>
    </row>
    <row r="3">
      <c r="A3" t="n">
        <v>-149.6873321533203</v>
      </c>
      <c r="B3" t="n">
        <v>-1.1</v>
      </c>
      <c r="C3" t="n">
        <v>-153.026402629102</v>
      </c>
      <c r="D3" t="n">
        <v>-1.1</v>
      </c>
    </row>
    <row r="4">
      <c r="A4" t="n">
        <v>-141.3418884277344</v>
      </c>
      <c r="B4" t="n">
        <v>-1.05</v>
      </c>
      <c r="C4" t="n">
        <v>-142.2985898688882</v>
      </c>
      <c r="D4" t="n">
        <v>-1.05</v>
      </c>
    </row>
    <row r="5">
      <c r="A5" t="n">
        <v>-132.3807830810547</v>
      </c>
      <c r="B5" t="n">
        <v>-0.9999999999999999</v>
      </c>
      <c r="C5" t="n">
        <v>-133.2066074633651</v>
      </c>
      <c r="D5" t="n">
        <v>-1</v>
      </c>
    </row>
    <row r="6">
      <c r="A6" t="n">
        <v>-125.5381851196289</v>
      </c>
      <c r="B6" t="n">
        <v>-0.95</v>
      </c>
      <c r="C6" t="n">
        <v>-125.4886066813632</v>
      </c>
      <c r="D6" t="n">
        <v>-0.95</v>
      </c>
    </row>
    <row r="7">
      <c r="A7" t="n">
        <v>-118.5712814331055</v>
      </c>
      <c r="B7" t="n">
        <v>-0.8999999999999999</v>
      </c>
      <c r="C7" t="n">
        <v>-118.7445801169156</v>
      </c>
      <c r="D7" t="n">
        <v>-0.9</v>
      </c>
    </row>
    <row r="8">
      <c r="A8" t="n">
        <v>-112.2896270751953</v>
      </c>
      <c r="B8" t="n">
        <v>-0.8499999999999999</v>
      </c>
      <c r="C8" t="n">
        <v>-112.8286177628789</v>
      </c>
      <c r="D8" t="n">
        <v>-0.85</v>
      </c>
    </row>
    <row r="9">
      <c r="A9" t="n">
        <v>-106.9355239868164</v>
      </c>
      <c r="B9" t="n">
        <v>-0.7999999999999999</v>
      </c>
      <c r="C9" t="n">
        <v>-107.6073290672247</v>
      </c>
      <c r="D9" t="n">
        <v>-0.8</v>
      </c>
    </row>
    <row r="10">
      <c r="A10" t="n">
        <v>-102.7491302490234</v>
      </c>
      <c r="B10" t="n">
        <v>-0.75</v>
      </c>
      <c r="C10" t="n">
        <v>-102.9272283182638</v>
      </c>
      <c r="D10" t="n">
        <v>-0.75</v>
      </c>
    </row>
    <row r="11">
      <c r="A11" t="n">
        <v>-99.294189453125</v>
      </c>
      <c r="B11" t="n">
        <v>-0.7</v>
      </c>
      <c r="C11" t="n">
        <v>-98.78591153355708</v>
      </c>
      <c r="D11" t="n">
        <v>-0.7</v>
      </c>
    </row>
    <row r="12">
      <c r="A12" t="n">
        <v>-96.13536834716797</v>
      </c>
      <c r="B12" t="n">
        <v>-0.6499999999999999</v>
      </c>
      <c r="C12" t="n">
        <v>-95.0729228039667</v>
      </c>
      <c r="D12" t="n">
        <v>-0.65</v>
      </c>
    </row>
    <row r="13">
      <c r="A13" t="n">
        <v>-92.30431365966797</v>
      </c>
      <c r="B13" t="n">
        <v>-0.6</v>
      </c>
      <c r="C13" t="n">
        <v>-91.58596336262688</v>
      </c>
      <c r="D13" t="n">
        <v>-0.6</v>
      </c>
    </row>
    <row r="14">
      <c r="A14" t="n">
        <v>-89.98804473876953</v>
      </c>
      <c r="B14" t="n">
        <v>-0.5499999999999999</v>
      </c>
      <c r="C14" t="n">
        <v>-88.51983389254745</v>
      </c>
      <c r="D14" t="n">
        <v>-0.55</v>
      </c>
    </row>
    <row r="15">
      <c r="A15" t="n">
        <v>-86.61133575439453</v>
      </c>
      <c r="B15" t="n">
        <v>-0.5</v>
      </c>
      <c r="C15" t="n">
        <v>-85.65514432903147</v>
      </c>
      <c r="D15" t="n">
        <v>-0.5</v>
      </c>
    </row>
    <row r="16">
      <c r="A16" t="n">
        <v>-83.34709930419922</v>
      </c>
      <c r="B16" t="n">
        <v>-0.45</v>
      </c>
      <c r="C16" t="n">
        <v>-83.03149736630465</v>
      </c>
      <c r="D16" t="n">
        <v>-0.45</v>
      </c>
    </row>
    <row r="17">
      <c r="A17" t="n">
        <v>-80.4102783203125</v>
      </c>
      <c r="B17" t="n">
        <v>-0.4</v>
      </c>
      <c r="C17" t="n">
        <v>-80.56042923531864</v>
      </c>
      <c r="D17" t="n">
        <v>-0.4</v>
      </c>
    </row>
    <row r="18">
      <c r="A18" t="n">
        <v>-78.17645263671875</v>
      </c>
      <c r="B18" t="n">
        <v>-0.35</v>
      </c>
      <c r="C18" t="n">
        <v>-78.22732319744554</v>
      </c>
      <c r="D18" t="n">
        <v>-0.35</v>
      </c>
    </row>
    <row r="19">
      <c r="A19" t="n">
        <v>-76.06919860839844</v>
      </c>
      <c r="B19" t="n">
        <v>-0.2999999999999999</v>
      </c>
      <c r="C19" t="n">
        <v>-75.97114545729593</v>
      </c>
      <c r="D19" t="n">
        <v>-0.3</v>
      </c>
    </row>
    <row r="20">
      <c r="A20" t="n">
        <v>-74.10015106201172</v>
      </c>
      <c r="B20" t="n">
        <v>-0.25</v>
      </c>
      <c r="C20" t="n">
        <v>-73.84599736699889</v>
      </c>
      <c r="D20" t="n">
        <v>-0.25</v>
      </c>
    </row>
    <row r="21">
      <c r="A21" t="n">
        <v>-72.25226593017578</v>
      </c>
      <c r="B21" t="n">
        <v>-0.2</v>
      </c>
      <c r="C21" t="n">
        <v>-71.75794755440118</v>
      </c>
      <c r="D21" t="n">
        <v>-0.2</v>
      </c>
    </row>
    <row r="22">
      <c r="A22" t="n">
        <v>-70.50304412841797</v>
      </c>
      <c r="B22" t="n">
        <v>-0.15</v>
      </c>
      <c r="C22" t="n">
        <v>-69.73776348680407</v>
      </c>
      <c r="D22" t="n">
        <v>-0.15</v>
      </c>
    </row>
    <row r="23">
      <c r="A23" t="n">
        <v>-68.57261657714844</v>
      </c>
      <c r="B23" t="n">
        <v>-0.1000000000000001</v>
      </c>
      <c r="C23" t="n">
        <v>-67.77088530321882</v>
      </c>
      <c r="D23" t="n">
        <v>-0.1</v>
      </c>
    </row>
    <row r="24">
      <c r="A24" t="n">
        <v>-66.83042144775391</v>
      </c>
      <c r="B24" t="n">
        <v>-0.05000000000000004</v>
      </c>
      <c r="C24" t="n">
        <v>-65.7956074578173</v>
      </c>
      <c r="D24" t="n">
        <v>-0.05</v>
      </c>
    </row>
    <row r="25">
      <c r="A25" t="n">
        <v>-64.62436676025391</v>
      </c>
      <c r="B25" t="n">
        <v>0</v>
      </c>
      <c r="C25" t="n">
        <v>-63.80695787995136</v>
      </c>
      <c r="D25" t="n">
        <v>0</v>
      </c>
    </row>
    <row r="26">
      <c r="A26" t="n">
        <v>-62.31178283691406</v>
      </c>
      <c r="B26" t="n">
        <v>0.05000000000000004</v>
      </c>
      <c r="C26" t="n">
        <v>-61.71082807134475</v>
      </c>
      <c r="D26" t="n">
        <v>0.05</v>
      </c>
    </row>
    <row r="27">
      <c r="A27" t="n">
        <v>-59.91669082641602</v>
      </c>
      <c r="B27" t="n">
        <v>0.1000000000000001</v>
      </c>
      <c r="C27" t="n">
        <v>-59.50769989264009</v>
      </c>
      <c r="D27" t="n">
        <v>0.1</v>
      </c>
    </row>
    <row r="28">
      <c r="A28" t="n">
        <v>-57.5195198059082</v>
      </c>
      <c r="B28" t="n">
        <v>0.1499999999999999</v>
      </c>
      <c r="C28" t="n">
        <v>-57.17389076090401</v>
      </c>
      <c r="D28" t="n">
        <v>0.15</v>
      </c>
    </row>
    <row r="29">
      <c r="A29" t="n">
        <v>-55.24385833740234</v>
      </c>
      <c r="B29" t="n">
        <v>0.2</v>
      </c>
      <c r="C29" t="n">
        <v>-54.70591447995575</v>
      </c>
      <c r="D29" t="n">
        <v>0.2</v>
      </c>
    </row>
    <row r="30">
      <c r="A30" t="n">
        <v>-52.90167617797852</v>
      </c>
      <c r="B30" t="n">
        <v>0.25</v>
      </c>
      <c r="C30" t="n">
        <v>-52.06977552706829</v>
      </c>
      <c r="D30" t="n">
        <v>0.25</v>
      </c>
    </row>
    <row r="31">
      <c r="A31" t="n">
        <v>-51.052490234375</v>
      </c>
      <c r="B31" t="n">
        <v>0.3</v>
      </c>
      <c r="C31" t="n">
        <v>-49.1954848017344</v>
      </c>
      <c r="D31" t="n">
        <v>0.3</v>
      </c>
    </row>
    <row r="32">
      <c r="A32" t="n">
        <v>-47.54584121704102</v>
      </c>
      <c r="B32" t="n">
        <v>0.3499999999999999</v>
      </c>
      <c r="C32" t="n">
        <v>-46.05567546253793</v>
      </c>
      <c r="D32" t="n">
        <v>0.35</v>
      </c>
    </row>
    <row r="33">
      <c r="A33" t="n">
        <v>-43.30181884765625</v>
      </c>
      <c r="B33" t="n">
        <v>0.3999999999999999</v>
      </c>
      <c r="C33" t="n">
        <v>-42.67888716571954</v>
      </c>
      <c r="D33" t="n">
        <v>0.4</v>
      </c>
    </row>
    <row r="34">
      <c r="A34" t="n">
        <v>-39.24401092529297</v>
      </c>
      <c r="B34" t="n">
        <v>0.45</v>
      </c>
      <c r="C34" t="n">
        <v>-38.9636976053437</v>
      </c>
      <c r="D34" t="n">
        <v>0.45</v>
      </c>
    </row>
    <row r="35">
      <c r="A35" t="n">
        <v>-35.34063339233398</v>
      </c>
      <c r="B35" t="n">
        <v>0.5</v>
      </c>
      <c r="C35" t="n">
        <v>-35.00536490678547</v>
      </c>
      <c r="D35" t="n">
        <v>0.5</v>
      </c>
    </row>
    <row r="36">
      <c r="A36" t="n">
        <v>-31.98412132263184</v>
      </c>
      <c r="B36" t="n">
        <v>0.55</v>
      </c>
      <c r="C36" t="n">
        <v>-30.76853923414436</v>
      </c>
      <c r="D36" t="n">
        <v>0.55</v>
      </c>
    </row>
    <row r="37">
      <c r="A37" t="n">
        <v>-27.13479042053223</v>
      </c>
      <c r="B37" t="n">
        <v>0.5999999999999999</v>
      </c>
      <c r="C37" t="n">
        <v>-26.14543117737126</v>
      </c>
      <c r="D37" t="n">
        <v>0.6</v>
      </c>
    </row>
    <row r="38">
      <c r="A38" t="n">
        <v>-21.99063301086426</v>
      </c>
      <c r="B38" t="n">
        <v>0.6499999999999999</v>
      </c>
      <c r="C38" t="n">
        <v>-21.12837813264151</v>
      </c>
      <c r="D38" t="n">
        <v>0.65</v>
      </c>
    </row>
    <row r="39">
      <c r="A39" t="n">
        <v>-16.33196449279785</v>
      </c>
      <c r="B39" t="n">
        <v>0.7</v>
      </c>
      <c r="C39" t="n">
        <v>-15.6386135294431</v>
      </c>
      <c r="D39" t="n">
        <v>0.7</v>
      </c>
    </row>
    <row r="40">
      <c r="A40" t="n">
        <v>-10.45798206329346</v>
      </c>
      <c r="B40" t="n">
        <v>0.75</v>
      </c>
      <c r="C40" t="n">
        <v>-9.660828981582723</v>
      </c>
      <c r="D40" t="n">
        <v>0.75</v>
      </c>
    </row>
    <row r="41">
      <c r="A41" t="n">
        <v>-3.389148235321045</v>
      </c>
      <c r="B41" t="n">
        <v>0.7999999999999998</v>
      </c>
      <c r="C41" t="n">
        <v>-2.873808983847919</v>
      </c>
      <c r="D41" t="n">
        <v>0.8</v>
      </c>
    </row>
    <row r="42">
      <c r="A42" t="n">
        <v>4.621815204620361</v>
      </c>
      <c r="B42" t="n">
        <v>0.8499999999999999</v>
      </c>
      <c r="C42" t="n">
        <v>4.863674991944252</v>
      </c>
      <c r="D42" t="n">
        <v>0.85</v>
      </c>
    </row>
    <row r="43">
      <c r="A43" t="n">
        <v>13.37691211700439</v>
      </c>
      <c r="B43" t="n">
        <v>0.8999999999999999</v>
      </c>
      <c r="C43" t="n">
        <v>13.96997591195187</v>
      </c>
      <c r="D43" t="n">
        <v>0.9</v>
      </c>
    </row>
    <row r="44">
      <c r="A44" t="n">
        <v>25.48429489135742</v>
      </c>
      <c r="B44" t="n">
        <v>0.9499999999999997</v>
      </c>
      <c r="C44" t="n">
        <v>25.27489375481533</v>
      </c>
      <c r="D44" t="n">
        <v>0.95</v>
      </c>
    </row>
    <row r="45">
      <c r="A45" t="n">
        <v>38.29052352905273</v>
      </c>
      <c r="B45" t="n">
        <v>1</v>
      </c>
      <c r="C45" t="n">
        <v>40.16624391564695</v>
      </c>
      <c r="D45" t="n">
        <v>1</v>
      </c>
    </row>
    <row r="46">
      <c r="A46" t="n">
        <v>61.95967483520508</v>
      </c>
      <c r="B46" t="n">
        <v>1.05</v>
      </c>
      <c r="C46" t="n">
        <v>61.67909201701147</v>
      </c>
      <c r="D46" t="n">
        <v>1.05</v>
      </c>
    </row>
    <row r="47">
      <c r="A47" t="n">
        <v>96.67098999023438</v>
      </c>
      <c r="B47" t="n">
        <v>1.1</v>
      </c>
      <c r="C47" t="n">
        <v>96.50617463971915</v>
      </c>
      <c r="D47" t="n">
        <v>1.1</v>
      </c>
    </row>
    <row r="48">
      <c r="A48" t="n">
        <v>163.7101593017578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-178.8289031982422</v>
      </c>
      <c r="B2" t="n">
        <v>-1.2</v>
      </c>
      <c r="C2" t="n">
        <v>-181.996433351411</v>
      </c>
      <c r="D2" t="n">
        <v>-1.2</v>
      </c>
    </row>
    <row r="3">
      <c r="A3" t="n">
        <v>-164.8200378417969</v>
      </c>
      <c r="B3" t="n">
        <v>-1.15</v>
      </c>
      <c r="C3" t="n">
        <v>-166.7696739902312</v>
      </c>
      <c r="D3" t="n">
        <v>-1.15</v>
      </c>
    </row>
    <row r="4">
      <c r="A4" t="n">
        <v>-150.0752868652344</v>
      </c>
      <c r="B4" t="n">
        <v>-1.1</v>
      </c>
      <c r="C4" t="n">
        <v>-153.1905549365047</v>
      </c>
      <c r="D4" t="n">
        <v>-1.1</v>
      </c>
    </row>
    <row r="5">
      <c r="A5" t="n">
        <v>-141.5870513916016</v>
      </c>
      <c r="B5" t="n">
        <v>-1.05</v>
      </c>
      <c r="C5" t="n">
        <v>-142.2461506755584</v>
      </c>
      <c r="D5" t="n">
        <v>-1.05</v>
      </c>
    </row>
    <row r="6">
      <c r="A6" t="n">
        <v>-131.7750549316406</v>
      </c>
      <c r="B6" t="n">
        <v>-1</v>
      </c>
      <c r="C6" t="n">
        <v>-133.2052174227749</v>
      </c>
      <c r="D6" t="n">
        <v>-1</v>
      </c>
    </row>
    <row r="7">
      <c r="A7" t="n">
        <v>-125.073371887207</v>
      </c>
      <c r="B7" t="n">
        <v>-0.95</v>
      </c>
      <c r="C7" t="n">
        <v>-125.5610821974143</v>
      </c>
      <c r="D7" t="n">
        <v>-0.95</v>
      </c>
    </row>
    <row r="8">
      <c r="A8" t="n">
        <v>-118.9022445678711</v>
      </c>
      <c r="B8" t="n">
        <v>-0.8999999999999999</v>
      </c>
      <c r="C8" t="n">
        <v>-118.9435866869988</v>
      </c>
      <c r="D8" t="n">
        <v>-0.9</v>
      </c>
    </row>
    <row r="9">
      <c r="A9" t="n">
        <v>-113.1349868774414</v>
      </c>
      <c r="B9" t="n">
        <v>-0.85</v>
      </c>
      <c r="C9" t="n">
        <v>-113.1553187713062</v>
      </c>
      <c r="D9" t="n">
        <v>-0.85</v>
      </c>
    </row>
    <row r="10">
      <c r="A10" t="n">
        <v>-107.8102340698242</v>
      </c>
      <c r="B10" t="n">
        <v>-0.8</v>
      </c>
      <c r="C10" t="n">
        <v>-108.0745744017398</v>
      </c>
      <c r="D10" t="n">
        <v>-0.8</v>
      </c>
    </row>
    <row r="11">
      <c r="A11" t="n">
        <v>-103.3521118164062</v>
      </c>
      <c r="B11" t="n">
        <v>-0.75</v>
      </c>
      <c r="C11" t="n">
        <v>-103.5242175960188</v>
      </c>
      <c r="D11" t="n">
        <v>-0.75</v>
      </c>
    </row>
    <row r="12">
      <c r="A12" t="n">
        <v>-99.78369903564453</v>
      </c>
      <c r="B12" t="n">
        <v>-0.7</v>
      </c>
      <c r="C12" t="n">
        <v>-99.48619588779161</v>
      </c>
      <c r="D12" t="n">
        <v>-0.7</v>
      </c>
    </row>
    <row r="13">
      <c r="A13" t="n">
        <v>-96.50185394287109</v>
      </c>
      <c r="B13" t="n">
        <v>-0.65</v>
      </c>
      <c r="C13" t="n">
        <v>-95.8544562974047</v>
      </c>
      <c r="D13" t="n">
        <v>-0.65</v>
      </c>
    </row>
    <row r="14">
      <c r="A14" t="n">
        <v>-93.44091796875</v>
      </c>
      <c r="B14" t="n">
        <v>-0.6</v>
      </c>
      <c r="C14" t="n">
        <v>-92.45769303821284</v>
      </c>
      <c r="D14" t="n">
        <v>-0.6</v>
      </c>
    </row>
    <row r="15">
      <c r="A15" t="n">
        <v>-90.66709899902344</v>
      </c>
      <c r="B15" t="n">
        <v>-0.55</v>
      </c>
      <c r="C15" t="n">
        <v>-89.45014839041374</v>
      </c>
      <c r="D15" t="n">
        <v>-0.55</v>
      </c>
    </row>
    <row r="16">
      <c r="A16" t="n">
        <v>-87.66610717773438</v>
      </c>
      <c r="B16" t="n">
        <v>-0.5</v>
      </c>
      <c r="C16" t="n">
        <v>-86.6549354026312</v>
      </c>
      <c r="D16" t="n">
        <v>-0.5</v>
      </c>
    </row>
    <row r="17">
      <c r="A17" t="n">
        <v>-83.99709320068359</v>
      </c>
      <c r="B17" t="n">
        <v>-0.4500000000000001</v>
      </c>
      <c r="C17" t="n">
        <v>-84.04645950993822</v>
      </c>
      <c r="D17" t="n">
        <v>-0.45</v>
      </c>
    </row>
    <row r="18">
      <c r="A18" t="n">
        <v>-81.16272735595703</v>
      </c>
      <c r="B18" t="n">
        <v>-0.4</v>
      </c>
      <c r="C18" t="n">
        <v>-81.62740088284814</v>
      </c>
      <c r="D18" t="n">
        <v>-0.4</v>
      </c>
    </row>
    <row r="19">
      <c r="A19" t="n">
        <v>-79.09511566162109</v>
      </c>
      <c r="B19" t="n">
        <v>-0.35</v>
      </c>
      <c r="C19" t="n">
        <v>-79.37515646949849</v>
      </c>
      <c r="D19" t="n">
        <v>-0.35</v>
      </c>
    </row>
    <row r="20">
      <c r="A20" t="n">
        <v>-77.09442901611328</v>
      </c>
      <c r="B20" t="n">
        <v>-0.3</v>
      </c>
      <c r="C20" t="n">
        <v>-77.17987250222033</v>
      </c>
      <c r="D20" t="n">
        <v>-0.3</v>
      </c>
    </row>
    <row r="21">
      <c r="A21" t="n">
        <v>-75.14089202880859</v>
      </c>
      <c r="B21" t="n">
        <v>-0.25</v>
      </c>
      <c r="C21" t="n">
        <v>-75.05588093609717</v>
      </c>
      <c r="D21" t="n">
        <v>-0.25</v>
      </c>
    </row>
    <row r="22">
      <c r="A22" t="n">
        <v>-73.36351013183594</v>
      </c>
      <c r="B22" t="n">
        <v>-0.2000000000000001</v>
      </c>
      <c r="C22" t="n">
        <v>-72.99985059535207</v>
      </c>
      <c r="D22" t="n">
        <v>-0.2</v>
      </c>
    </row>
    <row r="23">
      <c r="A23" t="n">
        <v>-71.52835845947266</v>
      </c>
      <c r="B23" t="n">
        <v>-0.1500000000000001</v>
      </c>
      <c r="C23" t="n">
        <v>-71.01304215606187</v>
      </c>
      <c r="D23" t="n">
        <v>-0.15</v>
      </c>
    </row>
    <row r="24">
      <c r="A24" t="n">
        <v>-69.68987274169922</v>
      </c>
      <c r="B24" t="n">
        <v>-0.1000000000000001</v>
      </c>
      <c r="C24" t="n">
        <v>-69.04994416587134</v>
      </c>
      <c r="D24" t="n">
        <v>-0.1</v>
      </c>
    </row>
    <row r="25">
      <c r="A25" t="n">
        <v>-67.77755737304688</v>
      </c>
      <c r="B25" t="n">
        <v>-0.05000000000000004</v>
      </c>
      <c r="C25" t="n">
        <v>-67.12046436212476</v>
      </c>
      <c r="D25" t="n">
        <v>-0.05</v>
      </c>
    </row>
    <row r="26">
      <c r="A26" t="n">
        <v>-65.86524200439453</v>
      </c>
      <c r="B26" t="n">
        <v>0</v>
      </c>
      <c r="C26" t="n">
        <v>-65.14013255358921</v>
      </c>
      <c r="D26" t="n">
        <v>0</v>
      </c>
    </row>
    <row r="27">
      <c r="A27" t="n">
        <v>-63.82543563842773</v>
      </c>
      <c r="B27" t="n">
        <v>0.05000000000000004</v>
      </c>
      <c r="C27" t="n">
        <v>-63.11349264016881</v>
      </c>
      <c r="D27" t="n">
        <v>0.05</v>
      </c>
    </row>
    <row r="28">
      <c r="A28" t="n">
        <v>-61.53853607177734</v>
      </c>
      <c r="B28" t="n">
        <v>0.09999999999999987</v>
      </c>
      <c r="C28" t="n">
        <v>-60.96562451483739</v>
      </c>
      <c r="D28" t="n">
        <v>0.1</v>
      </c>
    </row>
    <row r="29">
      <c r="A29" t="n">
        <v>-59.15125274658203</v>
      </c>
      <c r="B29" t="n">
        <v>0.1499999999999999</v>
      </c>
      <c r="C29" t="n">
        <v>-58.68857722553615</v>
      </c>
      <c r="D29" t="n">
        <v>0.15</v>
      </c>
    </row>
    <row r="30">
      <c r="A30" t="n">
        <v>-56.49919509887695</v>
      </c>
      <c r="B30" t="n">
        <v>0.2</v>
      </c>
      <c r="C30" t="n">
        <v>-56.2646847039979</v>
      </c>
      <c r="D30" t="n">
        <v>0.2</v>
      </c>
    </row>
    <row r="31">
      <c r="A31" t="n">
        <v>-53.98719024658203</v>
      </c>
      <c r="B31" t="n">
        <v>0.25</v>
      </c>
      <c r="C31" t="n">
        <v>-53.70572538286947</v>
      </c>
      <c r="D31" t="n">
        <v>0.25</v>
      </c>
    </row>
    <row r="32">
      <c r="A32" t="n">
        <v>-51.83876419067383</v>
      </c>
      <c r="B32" t="n">
        <v>0.2999999999999998</v>
      </c>
      <c r="C32" t="n">
        <v>-50.92153900295073</v>
      </c>
      <c r="D32" t="n">
        <v>0.3</v>
      </c>
    </row>
    <row r="33">
      <c r="A33" t="n">
        <v>-48.82292175292969</v>
      </c>
      <c r="B33" t="n">
        <v>0.3499999999999999</v>
      </c>
      <c r="C33" t="n">
        <v>-47.89935567991581</v>
      </c>
      <c r="D33" t="n">
        <v>0.35</v>
      </c>
    </row>
    <row r="34">
      <c r="A34" t="n">
        <v>-45.66199111938477</v>
      </c>
      <c r="B34" t="n">
        <v>0.3999999999999999</v>
      </c>
      <c r="C34" t="n">
        <v>-44.61226423434181</v>
      </c>
      <c r="D34" t="n">
        <v>0.4</v>
      </c>
    </row>
    <row r="35">
      <c r="A35" t="n">
        <v>-41.93185043334961</v>
      </c>
      <c r="B35" t="n">
        <v>0.45</v>
      </c>
      <c r="C35" t="n">
        <v>-41.0777258649456</v>
      </c>
      <c r="D35" t="n">
        <v>0.45</v>
      </c>
    </row>
    <row r="36">
      <c r="A36" t="n">
        <v>-37.76092147827148</v>
      </c>
      <c r="B36" t="n">
        <v>0.5</v>
      </c>
      <c r="C36" t="n">
        <v>-37.27338854219658</v>
      </c>
      <c r="D36" t="n">
        <v>0.5</v>
      </c>
    </row>
    <row r="37">
      <c r="A37" t="n">
        <v>-34.19284439086914</v>
      </c>
      <c r="B37" t="n">
        <v>0.5499999999999998</v>
      </c>
      <c r="C37" t="n">
        <v>-33.23266939103758</v>
      </c>
      <c r="D37" t="n">
        <v>0.55</v>
      </c>
    </row>
    <row r="38">
      <c r="A38" t="n">
        <v>-30.10574340820312</v>
      </c>
      <c r="B38" t="n">
        <v>0.5999999999999999</v>
      </c>
      <c r="C38" t="n">
        <v>-28.86732538627024</v>
      </c>
      <c r="D38" t="n">
        <v>0.6</v>
      </c>
    </row>
    <row r="39">
      <c r="A39" t="n">
        <v>-25.39121246337891</v>
      </c>
      <c r="B39" t="n">
        <v>0.6499999999999999</v>
      </c>
      <c r="C39" t="n">
        <v>-24.13909527598871</v>
      </c>
      <c r="D39" t="n">
        <v>0.65</v>
      </c>
    </row>
    <row r="40">
      <c r="A40" t="n">
        <v>-19.57321548461914</v>
      </c>
      <c r="B40" t="n">
        <v>0.7</v>
      </c>
      <c r="C40" t="n">
        <v>-19.0381211966852</v>
      </c>
      <c r="D40" t="n">
        <v>0.7</v>
      </c>
    </row>
    <row r="41">
      <c r="A41" t="n">
        <v>-13.80712795257568</v>
      </c>
      <c r="B41" t="n">
        <v>0.7499999999999998</v>
      </c>
      <c r="C41" t="n">
        <v>-13.50444592123654</v>
      </c>
      <c r="D41" t="n">
        <v>0.75</v>
      </c>
    </row>
    <row r="42">
      <c r="A42" t="n">
        <v>-8.507065773010254</v>
      </c>
      <c r="B42" t="n">
        <v>0.7999999999999998</v>
      </c>
      <c r="C42" t="n">
        <v>-7.433038823397957</v>
      </c>
      <c r="D42" t="n">
        <v>0.8</v>
      </c>
    </row>
    <row r="43">
      <c r="A43" t="n">
        <v>-1.25346314907074</v>
      </c>
      <c r="B43" t="n">
        <v>0.8499999999999999</v>
      </c>
      <c r="C43" t="n">
        <v>-0.6149846104492984</v>
      </c>
      <c r="D43" t="n">
        <v>0.85</v>
      </c>
    </row>
    <row r="44">
      <c r="A44" t="n">
        <v>6.581570148468018</v>
      </c>
      <c r="B44" t="n">
        <v>0.8999999999999997</v>
      </c>
      <c r="C44" t="n">
        <v>7.246456035519343</v>
      </c>
      <c r="D44" t="n">
        <v>0.9</v>
      </c>
    </row>
    <row r="45">
      <c r="A45" t="n">
        <v>16.66605758666992</v>
      </c>
      <c r="B45" t="n">
        <v>0.95</v>
      </c>
      <c r="C45" t="n">
        <v>16.46870659303133</v>
      </c>
      <c r="D45" t="n">
        <v>0.95</v>
      </c>
    </row>
    <row r="46">
      <c r="A46" t="n">
        <v>27.91877365112305</v>
      </c>
      <c r="B46" t="n">
        <v>0.9999999999999998</v>
      </c>
      <c r="C46" t="n">
        <v>28.04311654582881</v>
      </c>
      <c r="D46" t="n">
        <v>1</v>
      </c>
    </row>
    <row r="47">
      <c r="A47" t="n">
        <v>41.74772262573242</v>
      </c>
      <c r="B47" t="n">
        <v>1.05</v>
      </c>
      <c r="C47" t="n">
        <v>43.5466287796253</v>
      </c>
      <c r="D47" t="n">
        <v>1.05</v>
      </c>
    </row>
    <row r="48">
      <c r="A48" t="n">
        <v>66.59021759033203</v>
      </c>
      <c r="B48" t="n">
        <v>1.1</v>
      </c>
      <c r="C48" t="n">
        <v>66.37907853556908</v>
      </c>
      <c r="D48" t="n">
        <v>1.1</v>
      </c>
    </row>
    <row r="49">
      <c r="A49" t="n">
        <v>104.1155548095703</v>
      </c>
      <c r="B49" t="n">
        <v>1.15</v>
      </c>
      <c r="C49" t="n">
        <v>104.9101143505377</v>
      </c>
      <c r="D49" t="n">
        <v>1.15</v>
      </c>
    </row>
    <row r="50">
      <c r="A50" t="n">
        <v>181.8837280273438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-206.1839904785156</v>
      </c>
      <c r="B2" t="n">
        <v>-1.25</v>
      </c>
      <c r="C2" t="n">
        <v>-208.4799808170552</v>
      </c>
      <c r="D2" t="n">
        <v>-1.25</v>
      </c>
    </row>
    <row r="3">
      <c r="A3" t="n">
        <v>-178.8545532226562</v>
      </c>
      <c r="B3" t="n">
        <v>-1.2</v>
      </c>
      <c r="C3" t="n">
        <v>-184.9516778266741</v>
      </c>
      <c r="D3" t="n">
        <v>-1.2</v>
      </c>
    </row>
    <row r="4">
      <c r="A4" t="n">
        <v>-164.3656768798828</v>
      </c>
      <c r="B4" t="n">
        <v>-1.15</v>
      </c>
      <c r="C4" t="n">
        <v>-166.8350309810294</v>
      </c>
      <c r="D4" t="n">
        <v>-1.15</v>
      </c>
    </row>
    <row r="5">
      <c r="A5" t="n">
        <v>-150.3996276855469</v>
      </c>
      <c r="B5" t="n">
        <v>-1.1</v>
      </c>
      <c r="C5" t="n">
        <v>-153.0810417073625</v>
      </c>
      <c r="D5" t="n">
        <v>-1.1</v>
      </c>
    </row>
    <row r="6">
      <c r="A6" t="n">
        <v>-142.4951324462891</v>
      </c>
      <c r="B6" t="n">
        <v>-1.05</v>
      </c>
      <c r="C6" t="n">
        <v>-142.1589132377364</v>
      </c>
      <c r="D6" t="n">
        <v>-1.05</v>
      </c>
    </row>
    <row r="7">
      <c r="A7" t="n">
        <v>-131.4953460693359</v>
      </c>
      <c r="B7" t="n">
        <v>-1</v>
      </c>
      <c r="C7" t="n">
        <v>-133.215325950891</v>
      </c>
      <c r="D7" t="n">
        <v>-1</v>
      </c>
    </row>
    <row r="8">
      <c r="A8" t="n">
        <v>-124.1963577270508</v>
      </c>
      <c r="B8" t="n">
        <v>-0.95</v>
      </c>
      <c r="C8" t="n">
        <v>-125.7013573822885</v>
      </c>
      <c r="D8" t="n">
        <v>-0.95</v>
      </c>
    </row>
    <row r="9">
      <c r="A9" t="n">
        <v>-118.6914596557617</v>
      </c>
      <c r="B9" t="n">
        <v>-0.8999999999999999</v>
      </c>
      <c r="C9" t="n">
        <v>-119.2263189971817</v>
      </c>
      <c r="D9" t="n">
        <v>-0.9</v>
      </c>
    </row>
    <row r="10">
      <c r="A10" t="n">
        <v>-113.9869766235352</v>
      </c>
      <c r="B10" t="n">
        <v>-0.85</v>
      </c>
      <c r="C10" t="n">
        <v>-113.5968374732497</v>
      </c>
      <c r="D10" t="n">
        <v>-0.85</v>
      </c>
    </row>
    <row r="11">
      <c r="A11" t="n">
        <v>-109.6543884277344</v>
      </c>
      <c r="B11" t="n">
        <v>-0.8</v>
      </c>
      <c r="C11" t="n">
        <v>-108.6458934190649</v>
      </c>
      <c r="D11" t="n">
        <v>-0.8</v>
      </c>
    </row>
    <row r="12">
      <c r="A12" t="n">
        <v>-104.4618682861328</v>
      </c>
      <c r="B12" t="n">
        <v>-0.75</v>
      </c>
      <c r="C12" t="n">
        <v>-104.2220626322897</v>
      </c>
      <c r="D12" t="n">
        <v>-0.75</v>
      </c>
    </row>
    <row r="13">
      <c r="A13" t="n">
        <v>-100.7471084594727</v>
      </c>
      <c r="B13" t="n">
        <v>-0.7</v>
      </c>
      <c r="C13" t="n">
        <v>-100.2908680088418</v>
      </c>
      <c r="D13" t="n">
        <v>-0.7</v>
      </c>
    </row>
    <row r="14">
      <c r="A14" t="n">
        <v>-97.30463409423828</v>
      </c>
      <c r="B14" t="n">
        <v>-0.6499999999999999</v>
      </c>
      <c r="C14" t="n">
        <v>-96.75993242137993</v>
      </c>
      <c r="D14" t="n">
        <v>-0.65</v>
      </c>
    </row>
    <row r="15">
      <c r="A15" t="n">
        <v>-94.17387390136719</v>
      </c>
      <c r="B15" t="n">
        <v>-0.6</v>
      </c>
      <c r="C15" t="n">
        <v>-93.45593846737214</v>
      </c>
      <c r="D15" t="n">
        <v>-0.6</v>
      </c>
    </row>
    <row r="16">
      <c r="A16" t="n">
        <v>-91.20045471191406</v>
      </c>
      <c r="B16" t="n">
        <v>-0.5499999999999999</v>
      </c>
      <c r="C16" t="n">
        <v>-90.46452166781384</v>
      </c>
      <c r="D16" t="n">
        <v>-0.55</v>
      </c>
    </row>
    <row r="17">
      <c r="A17" t="n">
        <v>-88.63270568847656</v>
      </c>
      <c r="B17" t="n">
        <v>-0.5</v>
      </c>
      <c r="C17" t="n">
        <v>-87.76135654408891</v>
      </c>
      <c r="D17" t="n">
        <v>-0.5</v>
      </c>
    </row>
    <row r="18">
      <c r="A18" t="n">
        <v>-85.43573760986328</v>
      </c>
      <c r="B18" t="n">
        <v>-0.45</v>
      </c>
      <c r="C18" t="n">
        <v>-85.21160765341044</v>
      </c>
      <c r="D18" t="n">
        <v>-0.45</v>
      </c>
    </row>
    <row r="19">
      <c r="A19" t="n">
        <v>-82.29389190673828</v>
      </c>
      <c r="B19" t="n">
        <v>-0.3999999999999999</v>
      </c>
      <c r="C19" t="n">
        <v>-82.81014212316086</v>
      </c>
      <c r="D19" t="n">
        <v>-0.4</v>
      </c>
    </row>
    <row r="20">
      <c r="A20" t="n">
        <v>-80.4429931640625</v>
      </c>
      <c r="B20" t="n">
        <v>-0.35</v>
      </c>
      <c r="C20" t="n">
        <v>-80.58471372924019</v>
      </c>
      <c r="D20" t="n">
        <v>-0.35</v>
      </c>
    </row>
    <row r="21">
      <c r="A21" t="n">
        <v>-78.54132843017578</v>
      </c>
      <c r="B21" t="n">
        <v>-0.2999999999999999</v>
      </c>
      <c r="C21" t="n">
        <v>-78.43970051646734</v>
      </c>
      <c r="D21" t="n">
        <v>-0.3</v>
      </c>
    </row>
    <row r="22">
      <c r="A22" t="n">
        <v>-76.62522125244141</v>
      </c>
      <c r="B22" t="n">
        <v>-0.25</v>
      </c>
      <c r="C22" t="n">
        <v>-76.36686999327681</v>
      </c>
      <c r="D22" t="n">
        <v>-0.25</v>
      </c>
    </row>
    <row r="23">
      <c r="A23" t="n">
        <v>-74.55081939697266</v>
      </c>
      <c r="B23" t="n">
        <v>-0.2</v>
      </c>
      <c r="C23" t="n">
        <v>-74.30340945443393</v>
      </c>
      <c r="D23" t="n">
        <v>-0.2</v>
      </c>
    </row>
    <row r="24">
      <c r="A24" t="n">
        <v>-72.70341491699219</v>
      </c>
      <c r="B24" t="n">
        <v>-0.1499999999999999</v>
      </c>
      <c r="C24" t="n">
        <v>-72.34634832853143</v>
      </c>
      <c r="D24" t="n">
        <v>-0.15</v>
      </c>
    </row>
    <row r="25">
      <c r="A25" t="n">
        <v>-70.96163177490234</v>
      </c>
      <c r="B25" t="n">
        <v>-0.09999999999999987</v>
      </c>
      <c r="C25" t="n">
        <v>-70.42711166734338</v>
      </c>
      <c r="D25" t="n">
        <v>-0.1</v>
      </c>
    </row>
    <row r="26">
      <c r="A26" t="n">
        <v>-69.11551666259766</v>
      </c>
      <c r="B26" t="n">
        <v>-0.04999999999999982</v>
      </c>
      <c r="C26" t="n">
        <v>-68.49416546242423</v>
      </c>
      <c r="D26" t="n">
        <v>-0.05</v>
      </c>
    </row>
    <row r="27">
      <c r="A27" t="n">
        <v>-67.28778839111328</v>
      </c>
      <c r="B27" t="n">
        <v>0</v>
      </c>
      <c r="C27" t="n">
        <v>-66.57675434524447</v>
      </c>
      <c r="D27" t="n">
        <v>0</v>
      </c>
    </row>
    <row r="28">
      <c r="A28" t="n">
        <v>-65.40182495117188</v>
      </c>
      <c r="B28" t="n">
        <v>0.05000000000000004</v>
      </c>
      <c r="C28" t="n">
        <v>-64.56952082700438</v>
      </c>
      <c r="D28" t="n">
        <v>0.05</v>
      </c>
    </row>
    <row r="29">
      <c r="A29" t="n">
        <v>-63.46729278564453</v>
      </c>
      <c r="B29" t="n">
        <v>0.1000000000000001</v>
      </c>
      <c r="C29" t="n">
        <v>-62.49561894121593</v>
      </c>
      <c r="D29" t="n">
        <v>0.1</v>
      </c>
    </row>
    <row r="30">
      <c r="A30" t="n">
        <v>-61.19229888916016</v>
      </c>
      <c r="B30" t="n">
        <v>0.1500000000000001</v>
      </c>
      <c r="C30" t="n">
        <v>-60.26621914769709</v>
      </c>
      <c r="D30" t="n">
        <v>0.15</v>
      </c>
    </row>
    <row r="31">
      <c r="A31" t="n">
        <v>-58.49235916137695</v>
      </c>
      <c r="B31" t="n">
        <v>0.2000000000000002</v>
      </c>
      <c r="C31" t="n">
        <v>-57.90808669891018</v>
      </c>
      <c r="D31" t="n">
        <v>0.2</v>
      </c>
    </row>
    <row r="32">
      <c r="A32" t="n">
        <v>-55.3916015625</v>
      </c>
      <c r="B32" t="n">
        <v>0.25</v>
      </c>
      <c r="C32" t="n">
        <v>-55.4002586671302</v>
      </c>
      <c r="D32" t="n">
        <v>0.25</v>
      </c>
    </row>
    <row r="33">
      <c r="A33" t="n">
        <v>-52.33901596069336</v>
      </c>
      <c r="B33" t="n">
        <v>0.3</v>
      </c>
      <c r="C33" t="n">
        <v>-52.70659078447839</v>
      </c>
      <c r="D33" t="n">
        <v>0.3</v>
      </c>
    </row>
    <row r="34">
      <c r="A34" t="n">
        <v>-50.16929626464844</v>
      </c>
      <c r="B34" t="n">
        <v>0.3500000000000001</v>
      </c>
      <c r="C34" t="n">
        <v>-49.78097570935758</v>
      </c>
      <c r="D34" t="n">
        <v>0.35</v>
      </c>
    </row>
    <row r="35">
      <c r="A35" t="n">
        <v>-47.55409622192383</v>
      </c>
      <c r="B35" t="n">
        <v>0.4000000000000001</v>
      </c>
      <c r="C35" t="n">
        <v>-46.63022280101203</v>
      </c>
      <c r="D35" t="n">
        <v>0.4</v>
      </c>
    </row>
    <row r="36">
      <c r="A36" t="n">
        <v>-44.12602615356445</v>
      </c>
      <c r="B36" t="n">
        <v>0.4500000000000002</v>
      </c>
      <c r="C36" t="n">
        <v>-43.23643206879649</v>
      </c>
      <c r="D36" t="n">
        <v>0.45</v>
      </c>
    </row>
    <row r="37">
      <c r="A37" t="n">
        <v>-40.16465377807617</v>
      </c>
      <c r="B37" t="n">
        <v>0.5</v>
      </c>
      <c r="C37" t="n">
        <v>-39.56318535707302</v>
      </c>
      <c r="D37" t="n">
        <v>0.5</v>
      </c>
    </row>
    <row r="38">
      <c r="A38" t="n">
        <v>-36.45789337158203</v>
      </c>
      <c r="B38" t="n">
        <v>0.55</v>
      </c>
      <c r="C38" t="n">
        <v>-35.66468982568982</v>
      </c>
      <c r="D38" t="n">
        <v>0.55</v>
      </c>
    </row>
    <row r="39">
      <c r="A39" t="n">
        <v>-32.5793342590332</v>
      </c>
      <c r="B39" t="n">
        <v>0.6000000000000001</v>
      </c>
      <c r="C39" t="n">
        <v>-31.53330635532084</v>
      </c>
      <c r="D39" t="n">
        <v>0.6</v>
      </c>
    </row>
    <row r="40">
      <c r="A40" t="n">
        <v>-28.37209510803223</v>
      </c>
      <c r="B40" t="n">
        <v>0.6500000000000001</v>
      </c>
      <c r="C40" t="n">
        <v>-27.09774291347221</v>
      </c>
      <c r="D40" t="n">
        <v>0.65</v>
      </c>
    </row>
    <row r="41">
      <c r="A41" t="n">
        <v>-23.18986511230469</v>
      </c>
      <c r="B41" t="n">
        <v>0.7000000000000002</v>
      </c>
      <c r="C41" t="n">
        <v>-22.28941714012125</v>
      </c>
      <c r="D41" t="n">
        <v>0.7</v>
      </c>
    </row>
    <row r="42">
      <c r="A42" t="n">
        <v>-17.64527893066406</v>
      </c>
      <c r="B42" t="n">
        <v>0.75</v>
      </c>
      <c r="C42" t="n">
        <v>-17.13713221224837</v>
      </c>
      <c r="D42" t="n">
        <v>0.75</v>
      </c>
    </row>
    <row r="43">
      <c r="A43" t="n">
        <v>-11.76624584197998</v>
      </c>
      <c r="B43" t="n">
        <v>0.8000000000000003</v>
      </c>
      <c r="C43" t="n">
        <v>-11.55909666969661</v>
      </c>
      <c r="D43" t="n">
        <v>0.8</v>
      </c>
    </row>
    <row r="44">
      <c r="A44" t="n">
        <v>-5.026225566864014</v>
      </c>
      <c r="B44" t="n">
        <v>0.8500000000000001</v>
      </c>
      <c r="C44" t="n">
        <v>-5.443961298848916</v>
      </c>
      <c r="D44" t="n">
        <v>0.85</v>
      </c>
    </row>
    <row r="45">
      <c r="A45" t="n">
        <v>1.025379776954651</v>
      </c>
      <c r="B45" t="n">
        <v>0.8999999999999999</v>
      </c>
      <c r="C45" t="n">
        <v>1.418631138537115</v>
      </c>
      <c r="D45" t="n">
        <v>0.9</v>
      </c>
    </row>
    <row r="46">
      <c r="A46" t="n">
        <v>9.310406684875488</v>
      </c>
      <c r="B46" t="n">
        <v>0.9500000000000002</v>
      </c>
      <c r="C46" t="n">
        <v>9.341609006642333</v>
      </c>
      <c r="D46" t="n">
        <v>0.95</v>
      </c>
    </row>
    <row r="47">
      <c r="A47" t="n">
        <v>18.60496139526367</v>
      </c>
      <c r="B47" t="n">
        <v>1</v>
      </c>
      <c r="C47" t="n">
        <v>18.73959194165905</v>
      </c>
      <c r="D47" t="n">
        <v>1</v>
      </c>
    </row>
    <row r="48">
      <c r="A48" t="n">
        <v>30.67145919799805</v>
      </c>
      <c r="B48" t="n">
        <v>1.05</v>
      </c>
      <c r="C48" t="n">
        <v>30.58826167513929</v>
      </c>
      <c r="D48" t="n">
        <v>1.05</v>
      </c>
    </row>
    <row r="49">
      <c r="A49" t="n">
        <v>46.20317459106445</v>
      </c>
      <c r="B49" t="n">
        <v>1.1</v>
      </c>
      <c r="C49" t="n">
        <v>46.69301632650647</v>
      </c>
      <c r="D49" t="n">
        <v>1.1</v>
      </c>
    </row>
    <row r="50">
      <c r="A50" t="n">
        <v>70.90631103515625</v>
      </c>
      <c r="B50" t="n">
        <v>1.15</v>
      </c>
      <c r="C50" t="n">
        <v>71.002387571193</v>
      </c>
      <c r="D50" t="n">
        <v>1.15</v>
      </c>
    </row>
    <row r="51">
      <c r="A51" t="n">
        <v>112.7159271240234</v>
      </c>
      <c r="B51" t="n">
        <v>1.2</v>
      </c>
      <c r="C51" t="n">
        <v>113.9444869988454</v>
      </c>
      <c r="D51" t="n">
        <v>1.2</v>
      </c>
    </row>
    <row r="52">
      <c r="A52" t="n">
        <v>208.8152770996094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-242.8532409667969</v>
      </c>
      <c r="B2" t="n">
        <v>-1.3</v>
      </c>
      <c r="C2" t="n">
        <v>-245.3103999747048</v>
      </c>
      <c r="D2" t="n">
        <v>-1.3</v>
      </c>
    </row>
    <row r="3">
      <c r="A3" t="n">
        <v>-207.1251525878906</v>
      </c>
      <c r="B3" t="n">
        <v>-1.25</v>
      </c>
      <c r="C3" t="n">
        <v>-210.3698734762691</v>
      </c>
      <c r="D3" t="n">
        <v>-1.25</v>
      </c>
    </row>
    <row r="4">
      <c r="A4" t="n">
        <v>-180.5452423095703</v>
      </c>
      <c r="B4" t="n">
        <v>-1.2</v>
      </c>
      <c r="C4" t="n">
        <v>-184.8469548191867</v>
      </c>
      <c r="D4" t="n">
        <v>-1.2</v>
      </c>
    </row>
    <row r="5">
      <c r="A5" t="n">
        <v>-163.2304229736328</v>
      </c>
      <c r="B5" t="n">
        <v>-1.15</v>
      </c>
      <c r="C5" t="n">
        <v>-166.7085559575933</v>
      </c>
      <c r="D5" t="n">
        <v>-1.15</v>
      </c>
    </row>
    <row r="6">
      <c r="A6" t="n">
        <v>-149.2496490478516</v>
      </c>
      <c r="B6" t="n">
        <v>-1.1</v>
      </c>
      <c r="C6" t="n">
        <v>-153.0116311421855</v>
      </c>
      <c r="D6" t="n">
        <v>-1.1</v>
      </c>
    </row>
    <row r="7">
      <c r="A7" t="n">
        <v>-141.6580963134766</v>
      </c>
      <c r="B7" t="n">
        <v>-1.05</v>
      </c>
      <c r="C7" t="n">
        <v>-142.2484881991412</v>
      </c>
      <c r="D7" t="n">
        <v>-1.05</v>
      </c>
    </row>
    <row r="8">
      <c r="A8" t="n">
        <v>-132.2694549560547</v>
      </c>
      <c r="B8" t="n">
        <v>-1</v>
      </c>
      <c r="C8" t="n">
        <v>-133.4459078504744</v>
      </c>
      <c r="D8" t="n">
        <v>-1</v>
      </c>
    </row>
    <row r="9">
      <c r="A9" t="n">
        <v>-125.9325256347656</v>
      </c>
      <c r="B9" t="n">
        <v>-0.95</v>
      </c>
      <c r="C9" t="n">
        <v>-126.0388437354997</v>
      </c>
      <c r="D9" t="n">
        <v>-0.95</v>
      </c>
    </row>
    <row r="10">
      <c r="A10" t="n">
        <v>-118.7855987548828</v>
      </c>
      <c r="B10" t="n">
        <v>-0.9</v>
      </c>
      <c r="C10" t="n">
        <v>-119.7266566840292</v>
      </c>
      <c r="D10" t="n">
        <v>-0.9</v>
      </c>
    </row>
    <row r="11">
      <c r="A11" t="n">
        <v>-113.7476577758789</v>
      </c>
      <c r="B11" t="n">
        <v>-0.8500000000000001</v>
      </c>
      <c r="C11" t="n">
        <v>-114.2137597171899</v>
      </c>
      <c r="D11" t="n">
        <v>-0.85</v>
      </c>
    </row>
    <row r="12">
      <c r="A12" t="n">
        <v>-109.5292129516602</v>
      </c>
      <c r="B12" t="n">
        <v>-0.8</v>
      </c>
      <c r="C12" t="n">
        <v>-109.3939425342574</v>
      </c>
      <c r="D12" t="n">
        <v>-0.8</v>
      </c>
    </row>
    <row r="13">
      <c r="A13" t="n">
        <v>-105.4337768554688</v>
      </c>
      <c r="B13" t="n">
        <v>-0.75</v>
      </c>
      <c r="C13" t="n">
        <v>-105.0974826321624</v>
      </c>
      <c r="D13" t="n">
        <v>-0.75</v>
      </c>
    </row>
    <row r="14">
      <c r="A14" t="n">
        <v>-102.0834503173828</v>
      </c>
      <c r="B14" t="n">
        <v>-0.7</v>
      </c>
      <c r="C14" t="n">
        <v>-101.2209418226249</v>
      </c>
      <c r="D14" t="n">
        <v>-0.7</v>
      </c>
    </row>
    <row r="15">
      <c r="A15" t="n">
        <v>-98.6055908203125</v>
      </c>
      <c r="B15" t="n">
        <v>-0.65</v>
      </c>
      <c r="C15" t="n">
        <v>-97.78481357675412</v>
      </c>
      <c r="D15" t="n">
        <v>-0.65</v>
      </c>
    </row>
    <row r="16">
      <c r="A16" t="n">
        <v>-94.77259826660156</v>
      </c>
      <c r="B16" t="n">
        <v>-0.6</v>
      </c>
      <c r="C16" t="n">
        <v>-94.58830467123083</v>
      </c>
      <c r="D16" t="n">
        <v>-0.6</v>
      </c>
    </row>
    <row r="17">
      <c r="A17" t="n">
        <v>-91.91337585449219</v>
      </c>
      <c r="B17" t="n">
        <v>-0.55</v>
      </c>
      <c r="C17" t="n">
        <v>-91.6068257583667</v>
      </c>
      <c r="D17" t="n">
        <v>-0.55</v>
      </c>
    </row>
    <row r="18">
      <c r="A18" t="n">
        <v>-89.72062683105469</v>
      </c>
      <c r="B18" t="n">
        <v>-0.5</v>
      </c>
      <c r="C18" t="n">
        <v>-88.89979472600746</v>
      </c>
      <c r="D18" t="n">
        <v>-0.5</v>
      </c>
    </row>
    <row r="19">
      <c r="A19" t="n">
        <v>-87.70439147949219</v>
      </c>
      <c r="B19" t="n">
        <v>-0.45</v>
      </c>
      <c r="C19" t="n">
        <v>-86.40154968264093</v>
      </c>
      <c r="D19" t="n">
        <v>-0.45</v>
      </c>
    </row>
    <row r="20">
      <c r="A20" t="n">
        <v>-84.80857849121094</v>
      </c>
      <c r="B20" t="n">
        <v>-0.4</v>
      </c>
      <c r="C20" t="n">
        <v>-84.02101080737182</v>
      </c>
      <c r="D20" t="n">
        <v>-0.4</v>
      </c>
    </row>
    <row r="21">
      <c r="A21" t="n">
        <v>-82.32003784179688</v>
      </c>
      <c r="B21" t="n">
        <v>-0.35</v>
      </c>
      <c r="C21" t="n">
        <v>-81.80080914073631</v>
      </c>
      <c r="D21" t="n">
        <v>-0.35</v>
      </c>
    </row>
    <row r="22">
      <c r="A22" t="n">
        <v>-80.26173400878906</v>
      </c>
      <c r="B22" t="n">
        <v>-0.3</v>
      </c>
      <c r="C22" t="n">
        <v>-79.6879451606161</v>
      </c>
      <c r="D22" t="n">
        <v>-0.3</v>
      </c>
    </row>
    <row r="23">
      <c r="A23" t="n">
        <v>-78.20609283447266</v>
      </c>
      <c r="B23" t="n">
        <v>-0.25</v>
      </c>
      <c r="C23" t="n">
        <v>-77.63588336168556</v>
      </c>
      <c r="D23" t="n">
        <v>-0.25</v>
      </c>
    </row>
    <row r="24">
      <c r="A24" t="n">
        <v>-76.03741455078125</v>
      </c>
      <c r="B24" t="n">
        <v>-0.2</v>
      </c>
      <c r="C24" t="n">
        <v>-75.62095513540757</v>
      </c>
      <c r="D24" t="n">
        <v>-0.2</v>
      </c>
    </row>
    <row r="25">
      <c r="A25" t="n">
        <v>-73.91304016113281</v>
      </c>
      <c r="B25" t="n">
        <v>-0.1499999999999999</v>
      </c>
      <c r="C25" t="n">
        <v>-73.65236170799056</v>
      </c>
      <c r="D25" t="n">
        <v>-0.15</v>
      </c>
    </row>
    <row r="26">
      <c r="A26" t="n">
        <v>-72.15015411376953</v>
      </c>
      <c r="B26" t="n">
        <v>-0.09999999999999987</v>
      </c>
      <c r="C26" t="n">
        <v>-71.73871036982297</v>
      </c>
      <c r="D26" t="n">
        <v>-0.1</v>
      </c>
    </row>
    <row r="27">
      <c r="A27" t="n">
        <v>-70.43498992919922</v>
      </c>
      <c r="B27" t="n">
        <v>-0.05000000000000004</v>
      </c>
      <c r="C27" t="n">
        <v>-69.83107754486858</v>
      </c>
      <c r="D27" t="n">
        <v>-0.05</v>
      </c>
    </row>
    <row r="28">
      <c r="A28" t="n">
        <v>-68.69953155517578</v>
      </c>
      <c r="B28" t="n">
        <v>0</v>
      </c>
      <c r="C28" t="n">
        <v>-67.94887105012036</v>
      </c>
      <c r="D28" t="n">
        <v>0</v>
      </c>
    </row>
    <row r="29">
      <c r="A29" t="n">
        <v>-66.82037353515625</v>
      </c>
      <c r="B29" t="n">
        <v>0.05000000000000004</v>
      </c>
      <c r="C29" t="n">
        <v>-65.97947404192506</v>
      </c>
      <c r="D29" t="n">
        <v>0.05</v>
      </c>
    </row>
    <row r="30">
      <c r="A30" t="n">
        <v>-64.94515991210938</v>
      </c>
      <c r="B30" t="n">
        <v>0.1000000000000001</v>
      </c>
      <c r="C30" t="n">
        <v>-63.94177611144914</v>
      </c>
      <c r="D30" t="n">
        <v>0.1</v>
      </c>
    </row>
    <row r="31">
      <c r="A31" t="n">
        <v>-62.8856315612793</v>
      </c>
      <c r="B31" t="n">
        <v>0.1500000000000001</v>
      </c>
      <c r="C31" t="n">
        <v>-61.78035211110867</v>
      </c>
      <c r="D31" t="n">
        <v>0.15</v>
      </c>
    </row>
    <row r="32">
      <c r="A32" t="n">
        <v>-60.61212539672852</v>
      </c>
      <c r="B32" t="n">
        <v>0.2</v>
      </c>
      <c r="C32" t="n">
        <v>-59.48066113644513</v>
      </c>
      <c r="D32" t="n">
        <v>0.2</v>
      </c>
    </row>
    <row r="33">
      <c r="A33" t="n">
        <v>-57.73811721801758</v>
      </c>
      <c r="B33" t="n">
        <v>0.25</v>
      </c>
      <c r="C33" t="n">
        <v>-56.99844182783114</v>
      </c>
      <c r="D33" t="n">
        <v>0.25</v>
      </c>
    </row>
    <row r="34">
      <c r="A34" t="n">
        <v>-54.81453323364258</v>
      </c>
      <c r="B34" t="n">
        <v>0.3</v>
      </c>
      <c r="C34" t="n">
        <v>-54.38259190188406</v>
      </c>
      <c r="D34" t="n">
        <v>0.3</v>
      </c>
    </row>
    <row r="35">
      <c r="A35" t="n">
        <v>-51.83876419067383</v>
      </c>
      <c r="B35" t="n">
        <v>0.3500000000000001</v>
      </c>
      <c r="C35" t="n">
        <v>-51.53598392673393</v>
      </c>
      <c r="D35" t="n">
        <v>0.35</v>
      </c>
    </row>
    <row r="36">
      <c r="A36" t="n">
        <v>-49.8795166015625</v>
      </c>
      <c r="B36" t="n">
        <v>0.4000000000000001</v>
      </c>
      <c r="C36" t="n">
        <v>-48.48372748242328</v>
      </c>
      <c r="D36" t="n">
        <v>0.4</v>
      </c>
    </row>
    <row r="37">
      <c r="A37" t="n">
        <v>-46.69377136230469</v>
      </c>
      <c r="B37" t="n">
        <v>0.45</v>
      </c>
      <c r="C37" t="n">
        <v>-45.1863990037141</v>
      </c>
      <c r="D37" t="n">
        <v>0.45</v>
      </c>
    </row>
    <row r="38">
      <c r="A38" t="n">
        <v>-42.39802551269531</v>
      </c>
      <c r="B38" t="n">
        <v>0.5</v>
      </c>
      <c r="C38" t="n">
        <v>-41.66599868495953</v>
      </c>
      <c r="D38" t="n">
        <v>0.5</v>
      </c>
    </row>
    <row r="39">
      <c r="A39" t="n">
        <v>-38.11210632324219</v>
      </c>
      <c r="B39" t="n">
        <v>0.55</v>
      </c>
      <c r="C39" t="n">
        <v>-37.88755780269456</v>
      </c>
      <c r="D39" t="n">
        <v>0.55</v>
      </c>
    </row>
    <row r="40">
      <c r="A40" t="n">
        <v>-34.84953308105469</v>
      </c>
      <c r="B40" t="n">
        <v>0.6000000000000001</v>
      </c>
      <c r="C40" t="n">
        <v>-33.88514221894839</v>
      </c>
      <c r="D40" t="n">
        <v>0.6</v>
      </c>
    </row>
    <row r="41">
      <c r="A41" t="n">
        <v>-30.32871246337891</v>
      </c>
      <c r="B41" t="n">
        <v>0.6500000000000001</v>
      </c>
      <c r="C41" t="n">
        <v>-29.64664105526449</v>
      </c>
      <c r="D41" t="n">
        <v>0.65</v>
      </c>
    </row>
    <row r="42">
      <c r="A42" t="n">
        <v>-25.83786964416504</v>
      </c>
      <c r="B42" t="n">
        <v>0.7</v>
      </c>
      <c r="C42" t="n">
        <v>-25.10073449783756</v>
      </c>
      <c r="D42" t="n">
        <v>0.7</v>
      </c>
    </row>
    <row r="43">
      <c r="A43" t="n">
        <v>-21.27200698852539</v>
      </c>
      <c r="B43" t="n">
        <v>0.7500000000000002</v>
      </c>
      <c r="C43" t="n">
        <v>-20.21392651929155</v>
      </c>
      <c r="D43" t="n">
        <v>0.75</v>
      </c>
    </row>
    <row r="44">
      <c r="A44" t="n">
        <v>-15.49222087860107</v>
      </c>
      <c r="B44" t="n">
        <v>0.8</v>
      </c>
      <c r="C44" t="n">
        <v>-15.02468012739241</v>
      </c>
      <c r="D44" t="n">
        <v>0.8</v>
      </c>
    </row>
    <row r="45">
      <c r="A45" t="n">
        <v>-9.475447654724121</v>
      </c>
      <c r="B45" t="n">
        <v>0.8499999999999999</v>
      </c>
      <c r="C45" t="n">
        <v>-9.382150578113841</v>
      </c>
      <c r="D45" t="n">
        <v>0.85</v>
      </c>
    </row>
    <row r="46">
      <c r="A46" t="n">
        <v>-3.172896862030029</v>
      </c>
      <c r="B46" t="n">
        <v>0.9000000000000001</v>
      </c>
      <c r="C46" t="n">
        <v>-3.163436118250557</v>
      </c>
      <c r="D46" t="n">
        <v>0.9</v>
      </c>
    </row>
    <row r="47">
      <c r="A47" t="n">
        <v>3.514603137969971</v>
      </c>
      <c r="B47" t="n">
        <v>0.95</v>
      </c>
      <c r="C47" t="n">
        <v>3.850550659578536</v>
      </c>
      <c r="D47" t="n">
        <v>0.95</v>
      </c>
    </row>
    <row r="48">
      <c r="A48" t="n">
        <v>10.87148380279541</v>
      </c>
      <c r="B48" t="n">
        <v>1</v>
      </c>
      <c r="C48" t="n">
        <v>11.91723629502771</v>
      </c>
      <c r="D48" t="n">
        <v>1</v>
      </c>
    </row>
    <row r="49">
      <c r="A49" t="n">
        <v>21.33341979980469</v>
      </c>
      <c r="B49" t="n">
        <v>1.05</v>
      </c>
      <c r="C49" t="n">
        <v>21.6386948913031</v>
      </c>
      <c r="D49" t="n">
        <v>1.05</v>
      </c>
    </row>
    <row r="50">
      <c r="A50" t="n">
        <v>33.81537246704102</v>
      </c>
      <c r="B50" t="n">
        <v>1.1</v>
      </c>
      <c r="C50" t="n">
        <v>34.11243616132769</v>
      </c>
      <c r="D50" t="n">
        <v>1.1</v>
      </c>
    </row>
    <row r="51">
      <c r="A51" t="n">
        <v>51.3511848449707</v>
      </c>
      <c r="B51" t="n">
        <v>1.15</v>
      </c>
      <c r="C51" t="n">
        <v>51.45110528178677</v>
      </c>
      <c r="D51" t="n">
        <v>1.15</v>
      </c>
    </row>
    <row r="52">
      <c r="A52" t="n">
        <v>77.95568084716797</v>
      </c>
      <c r="B52" t="n">
        <v>1.2</v>
      </c>
      <c r="C52" t="n">
        <v>78.71759583574507</v>
      </c>
      <c r="D52" t="n">
        <v>1.2</v>
      </c>
    </row>
    <row r="53">
      <c r="A53" t="n">
        <v>128.6790466308594</v>
      </c>
      <c r="B53" t="n">
        <v>1.25</v>
      </c>
      <c r="C53" t="n">
        <v>129.3183758529955</v>
      </c>
      <c r="D53" t="n">
        <v>1.25</v>
      </c>
    </row>
    <row r="54">
      <c r="A54" t="n">
        <v>248.0868225097656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-304.73291015625</v>
      </c>
      <c r="B2" t="n">
        <v>-1.35</v>
      </c>
      <c r="C2" t="n">
        <v>-304.8634526372887</v>
      </c>
      <c r="D2" t="n">
        <v>-1.35</v>
      </c>
    </row>
    <row r="3">
      <c r="A3" t="n">
        <v>-244.3206787109375</v>
      </c>
      <c r="B3" t="n">
        <v>-1.3</v>
      </c>
      <c r="C3" t="n">
        <v>-248.1414240625922</v>
      </c>
      <c r="D3" t="n">
        <v>-1.3</v>
      </c>
    </row>
    <row r="4">
      <c r="A4" t="n">
        <v>-207.6067657470703</v>
      </c>
      <c r="B4" t="n">
        <v>-1.25</v>
      </c>
      <c r="C4" t="n">
        <v>-210.3042670174262</v>
      </c>
      <c r="D4" t="n">
        <v>-1.25</v>
      </c>
    </row>
    <row r="5">
      <c r="A5" t="n">
        <v>-179.8135986328125</v>
      </c>
      <c r="B5" t="n">
        <v>-1.2</v>
      </c>
      <c r="C5" t="n">
        <v>-184.9860361092025</v>
      </c>
      <c r="D5" t="n">
        <v>-1.2</v>
      </c>
    </row>
    <row r="6">
      <c r="A6" t="n">
        <v>-162.8722076416016</v>
      </c>
      <c r="B6" t="n">
        <v>-1.15</v>
      </c>
      <c r="C6" t="n">
        <v>-166.8808494756084</v>
      </c>
      <c r="D6" t="n">
        <v>-1.15</v>
      </c>
    </row>
    <row r="7">
      <c r="A7" t="n">
        <v>-149.1884307861328</v>
      </c>
      <c r="B7" t="n">
        <v>-1.1</v>
      </c>
      <c r="C7" t="n">
        <v>-153.3453174238189</v>
      </c>
      <c r="D7" t="n">
        <v>-1.1</v>
      </c>
    </row>
    <row r="8">
      <c r="A8" t="n">
        <v>-141.3630828857422</v>
      </c>
      <c r="B8" t="n">
        <v>-1.05</v>
      </c>
      <c r="C8" t="n">
        <v>-142.5924043913939</v>
      </c>
      <c r="D8" t="n">
        <v>-1.05</v>
      </c>
    </row>
    <row r="9">
      <c r="A9" t="n">
        <v>-133.4719390869141</v>
      </c>
      <c r="B9" t="n">
        <v>-1</v>
      </c>
      <c r="C9" t="n">
        <v>-133.905886001496</v>
      </c>
      <c r="D9" t="n">
        <v>-1</v>
      </c>
    </row>
    <row r="10">
      <c r="A10" t="n">
        <v>-127.0477752685547</v>
      </c>
      <c r="B10" t="n">
        <v>-0.9500000000000001</v>
      </c>
      <c r="C10" t="n">
        <v>-126.7164344093029</v>
      </c>
      <c r="D10" t="n">
        <v>-0.95</v>
      </c>
    </row>
    <row r="11">
      <c r="A11" t="n">
        <v>-119.5215530395508</v>
      </c>
      <c r="B11" t="n">
        <v>-0.9000000000000001</v>
      </c>
      <c r="C11" t="n">
        <v>-120.527668311243</v>
      </c>
      <c r="D11" t="n">
        <v>-0.9</v>
      </c>
    </row>
    <row r="12">
      <c r="A12" t="n">
        <v>-113.9388809204102</v>
      </c>
      <c r="B12" t="n">
        <v>-0.8500000000000001</v>
      </c>
      <c r="C12" t="n">
        <v>-115.1002556575163</v>
      </c>
      <c r="D12" t="n">
        <v>-0.85</v>
      </c>
    </row>
    <row r="13">
      <c r="A13" t="n">
        <v>-109.6609954833984</v>
      </c>
      <c r="B13" t="n">
        <v>-0.8</v>
      </c>
      <c r="C13" t="n">
        <v>-110.2910034137387</v>
      </c>
      <c r="D13" t="n">
        <v>-0.8</v>
      </c>
    </row>
    <row r="14">
      <c r="A14" t="n">
        <v>-105.5474014282227</v>
      </c>
      <c r="B14" t="n">
        <v>-0.75</v>
      </c>
      <c r="C14" t="n">
        <v>-106.0709028998254</v>
      </c>
      <c r="D14" t="n">
        <v>-0.75</v>
      </c>
    </row>
    <row r="15">
      <c r="A15" t="n">
        <v>-102.5075988769531</v>
      </c>
      <c r="B15" t="n">
        <v>-0.7000000000000001</v>
      </c>
      <c r="C15" t="n">
        <v>-102.2699635791417</v>
      </c>
      <c r="D15" t="n">
        <v>-0.7</v>
      </c>
    </row>
    <row r="16">
      <c r="A16" t="n">
        <v>-99.13308715820312</v>
      </c>
      <c r="B16" t="n">
        <v>-0.65</v>
      </c>
      <c r="C16" t="n">
        <v>-98.84281682291405</v>
      </c>
      <c r="D16" t="n">
        <v>-0.65</v>
      </c>
    </row>
    <row r="17">
      <c r="A17" t="n">
        <v>-95.83927917480469</v>
      </c>
      <c r="B17" t="n">
        <v>-0.6000000000000001</v>
      </c>
      <c r="C17" t="n">
        <v>-95.70734029938282</v>
      </c>
      <c r="D17" t="n">
        <v>-0.6</v>
      </c>
    </row>
    <row r="18">
      <c r="A18" t="n">
        <v>-92.85287475585938</v>
      </c>
      <c r="B18" t="n">
        <v>-0.55</v>
      </c>
      <c r="C18" t="n">
        <v>-92.81846920052341</v>
      </c>
      <c r="D18" t="n">
        <v>-0.55</v>
      </c>
    </row>
    <row r="19">
      <c r="A19" t="n">
        <v>-91.04182434082031</v>
      </c>
      <c r="B19" t="n">
        <v>-0.5</v>
      </c>
      <c r="C19" t="n">
        <v>-90.11279192899021</v>
      </c>
      <c r="D19" t="n">
        <v>-0.5</v>
      </c>
    </row>
    <row r="20">
      <c r="A20" t="n">
        <v>-88.58024597167969</v>
      </c>
      <c r="B20" t="n">
        <v>-0.4500000000000001</v>
      </c>
      <c r="C20" t="n">
        <v>-87.62609907853702</v>
      </c>
      <c r="D20" t="n">
        <v>-0.45</v>
      </c>
    </row>
    <row r="21">
      <c r="A21" t="n">
        <v>-86.40376281738281</v>
      </c>
      <c r="B21" t="n">
        <v>-0.4</v>
      </c>
      <c r="C21" t="n">
        <v>-85.26267102210592</v>
      </c>
      <c r="D21" t="n">
        <v>-0.4</v>
      </c>
    </row>
    <row r="22">
      <c r="A22" t="n">
        <v>-84.66927337646484</v>
      </c>
      <c r="B22" t="n">
        <v>-0.3500000000000001</v>
      </c>
      <c r="C22" t="n">
        <v>-83.03200477694048</v>
      </c>
      <c r="D22" t="n">
        <v>-0.35</v>
      </c>
    </row>
    <row r="23">
      <c r="A23" t="n">
        <v>-82.05109405517578</v>
      </c>
      <c r="B23" t="n">
        <v>-0.3</v>
      </c>
      <c r="C23" t="n">
        <v>-80.9205568787159</v>
      </c>
      <c r="D23" t="n">
        <v>-0.3</v>
      </c>
    </row>
    <row r="24">
      <c r="A24" t="n">
        <v>-79.68920135498047</v>
      </c>
      <c r="B24" t="n">
        <v>-0.25</v>
      </c>
      <c r="C24" t="n">
        <v>-78.84698746839831</v>
      </c>
      <c r="D24" t="n">
        <v>-0.25</v>
      </c>
    </row>
    <row r="25">
      <c r="A25" t="n">
        <v>-77.47727966308594</v>
      </c>
      <c r="B25" t="n">
        <v>-0.2</v>
      </c>
      <c r="C25" t="n">
        <v>-76.88563800013375</v>
      </c>
      <c r="D25" t="n">
        <v>-0.2</v>
      </c>
    </row>
    <row r="26">
      <c r="A26" t="n">
        <v>-75.27724456787109</v>
      </c>
      <c r="B26" t="n">
        <v>-0.1499999999999999</v>
      </c>
      <c r="C26" t="n">
        <v>-74.9494900811593</v>
      </c>
      <c r="D26" t="n">
        <v>-0.15</v>
      </c>
    </row>
    <row r="27">
      <c r="A27" t="n">
        <v>-73.28916931152344</v>
      </c>
      <c r="B27" t="n">
        <v>-0.1000000000000001</v>
      </c>
      <c r="C27" t="n">
        <v>-73.03714681582659</v>
      </c>
      <c r="D27" t="n">
        <v>-0.1</v>
      </c>
    </row>
    <row r="28">
      <c r="A28" t="n">
        <v>-71.39656829833984</v>
      </c>
      <c r="B28" t="n">
        <v>-0.05000000000000004</v>
      </c>
      <c r="C28" t="n">
        <v>-71.15544522263433</v>
      </c>
      <c r="D28" t="n">
        <v>-0.05</v>
      </c>
    </row>
    <row r="29">
      <c r="A29" t="n">
        <v>-69.62248992919922</v>
      </c>
      <c r="B29" t="n">
        <v>0</v>
      </c>
      <c r="C29" t="n">
        <v>-69.23986346251121</v>
      </c>
      <c r="D29" t="n">
        <v>0</v>
      </c>
    </row>
    <row r="30">
      <c r="A30" t="n">
        <v>-67.824462890625</v>
      </c>
      <c r="B30" t="n">
        <v>0.05000000000000004</v>
      </c>
      <c r="C30" t="n">
        <v>-67.28070052823355</v>
      </c>
      <c r="D30" t="n">
        <v>0.05</v>
      </c>
    </row>
    <row r="31">
      <c r="A31" t="n">
        <v>-65.74845123291016</v>
      </c>
      <c r="B31" t="n">
        <v>0.1000000000000001</v>
      </c>
      <c r="C31" t="n">
        <v>-65.27565254290609</v>
      </c>
      <c r="D31" t="n">
        <v>0.1</v>
      </c>
    </row>
    <row r="32">
      <c r="A32" t="n">
        <v>-63.68149185180664</v>
      </c>
      <c r="B32" t="n">
        <v>0.1499999999999999</v>
      </c>
      <c r="C32" t="n">
        <v>-63.18497562188745</v>
      </c>
      <c r="D32" t="n">
        <v>0.15</v>
      </c>
    </row>
    <row r="33">
      <c r="A33" t="n">
        <v>-61.61453247070312</v>
      </c>
      <c r="B33" t="n">
        <v>0.2</v>
      </c>
      <c r="C33" t="n">
        <v>-60.97917813223948</v>
      </c>
      <c r="D33" t="n">
        <v>0.2</v>
      </c>
    </row>
    <row r="34">
      <c r="A34" t="n">
        <v>-59.48225784301758</v>
      </c>
      <c r="B34" t="n">
        <v>0.25</v>
      </c>
      <c r="C34" t="n">
        <v>-58.57386731449829</v>
      </c>
      <c r="D34" t="n">
        <v>0.25</v>
      </c>
    </row>
    <row r="35">
      <c r="A35" t="n">
        <v>-56.85203170776367</v>
      </c>
      <c r="B35" t="n">
        <v>0.3</v>
      </c>
      <c r="C35" t="n">
        <v>-56.00081088179271</v>
      </c>
      <c r="D35" t="n">
        <v>0.3</v>
      </c>
    </row>
    <row r="36">
      <c r="A36" t="n">
        <v>-53.84403228759766</v>
      </c>
      <c r="B36" t="n">
        <v>0.3500000000000001</v>
      </c>
      <c r="C36" t="n">
        <v>-53.23809231229116</v>
      </c>
      <c r="D36" t="n">
        <v>0.35</v>
      </c>
    </row>
    <row r="37">
      <c r="A37" t="n">
        <v>-51.7757682800293</v>
      </c>
      <c r="B37" t="n">
        <v>0.3999999999999999</v>
      </c>
      <c r="C37" t="n">
        <v>-50.23151946318625</v>
      </c>
      <c r="D37" t="n">
        <v>0.4</v>
      </c>
    </row>
    <row r="38">
      <c r="A38" t="n">
        <v>-48.35996246337891</v>
      </c>
      <c r="B38" t="n">
        <v>0.45</v>
      </c>
      <c r="C38" t="n">
        <v>-47.04761781034542</v>
      </c>
      <c r="D38" t="n">
        <v>0.45</v>
      </c>
    </row>
    <row r="39">
      <c r="A39" t="n">
        <v>-44.56519317626953</v>
      </c>
      <c r="B39" t="n">
        <v>0.5</v>
      </c>
      <c r="C39" t="n">
        <v>-43.60048022238151</v>
      </c>
      <c r="D39" t="n">
        <v>0.5</v>
      </c>
    </row>
    <row r="40">
      <c r="A40" t="n">
        <v>-40.80894470214844</v>
      </c>
      <c r="B40" t="n">
        <v>0.55</v>
      </c>
      <c r="C40" t="n">
        <v>-39.95797301964637</v>
      </c>
      <c r="D40" t="n">
        <v>0.55</v>
      </c>
    </row>
    <row r="41">
      <c r="A41" t="n">
        <v>-37.68231582641602</v>
      </c>
      <c r="B41" t="n">
        <v>0.6000000000000001</v>
      </c>
      <c r="C41" t="n">
        <v>-36.04611813240361</v>
      </c>
      <c r="D41" t="n">
        <v>0.6</v>
      </c>
    </row>
    <row r="42">
      <c r="A42" t="n">
        <v>-32.79643249511719</v>
      </c>
      <c r="B42" t="n">
        <v>0.6499999999999999</v>
      </c>
      <c r="C42" t="n">
        <v>-31.95036871505605</v>
      </c>
      <c r="D42" t="n">
        <v>0.65</v>
      </c>
    </row>
    <row r="43">
      <c r="A43" t="n">
        <v>-28.50669479370117</v>
      </c>
      <c r="B43" t="n">
        <v>0.7000000000000002</v>
      </c>
      <c r="C43" t="n">
        <v>-27.57488661957137</v>
      </c>
      <c r="D43" t="n">
        <v>0.7</v>
      </c>
    </row>
    <row r="44">
      <c r="A44" t="n">
        <v>-23.391357421875</v>
      </c>
      <c r="B44" t="n">
        <v>0.75</v>
      </c>
      <c r="C44" t="n">
        <v>-22.9770629129935</v>
      </c>
      <c r="D44" t="n">
        <v>0.75</v>
      </c>
    </row>
    <row r="45">
      <c r="A45" t="n">
        <v>-18.46129989624023</v>
      </c>
      <c r="B45" t="n">
        <v>0.7999999999999998</v>
      </c>
      <c r="C45" t="n">
        <v>-18.06286834696185</v>
      </c>
      <c r="D45" t="n">
        <v>0.8</v>
      </c>
    </row>
    <row r="46">
      <c r="A46" t="n">
        <v>-12.80334568023682</v>
      </c>
      <c r="B46" t="n">
        <v>0.8500000000000001</v>
      </c>
      <c r="C46" t="n">
        <v>-12.7863204072587</v>
      </c>
      <c r="D46" t="n">
        <v>0.85</v>
      </c>
    </row>
    <row r="47">
      <c r="A47" t="n">
        <v>-7.01771879196167</v>
      </c>
      <c r="B47" t="n">
        <v>0.8999999999999999</v>
      </c>
      <c r="C47" t="n">
        <v>-7.020205008294814</v>
      </c>
      <c r="D47" t="n">
        <v>0.9</v>
      </c>
    </row>
    <row r="48">
      <c r="A48" t="n">
        <v>-1.498496413230896</v>
      </c>
      <c r="B48" t="n">
        <v>0.9500000000000002</v>
      </c>
      <c r="C48" t="n">
        <v>-0.6636945703599679</v>
      </c>
      <c r="D48" t="n">
        <v>0.95</v>
      </c>
    </row>
    <row r="49">
      <c r="A49" t="n">
        <v>5.336636066436768</v>
      </c>
      <c r="B49" t="n">
        <v>1</v>
      </c>
      <c r="C49" t="n">
        <v>6.50273572017579</v>
      </c>
      <c r="D49" t="n">
        <v>1</v>
      </c>
    </row>
    <row r="50">
      <c r="A50" t="n">
        <v>14.3757791519165</v>
      </c>
      <c r="B50" t="n">
        <v>1.05</v>
      </c>
      <c r="C50" t="n">
        <v>14.87083068518765</v>
      </c>
      <c r="D50" t="n">
        <v>1.05</v>
      </c>
    </row>
    <row r="51">
      <c r="A51" t="n">
        <v>24.90436553955078</v>
      </c>
      <c r="B51" t="n">
        <v>1.1</v>
      </c>
      <c r="C51" t="n">
        <v>25.13462884768297</v>
      </c>
      <c r="D51" t="n">
        <v>1.1</v>
      </c>
    </row>
    <row r="52">
      <c r="A52" t="n">
        <v>36.62517166137695</v>
      </c>
      <c r="B52" t="n">
        <v>1.15</v>
      </c>
      <c r="C52" t="n">
        <v>38.54944604113033</v>
      </c>
      <c r="D52" t="n">
        <v>1.15</v>
      </c>
    </row>
    <row r="53">
      <c r="A53" t="n">
        <v>56.26149368286133</v>
      </c>
      <c r="B53" t="n">
        <v>1.2</v>
      </c>
      <c r="C53" t="n">
        <v>57.83042565639891</v>
      </c>
      <c r="D53" t="n">
        <v>1.2</v>
      </c>
    </row>
    <row r="54">
      <c r="A54" t="n">
        <v>88.76708221435547</v>
      </c>
      <c r="B54" t="n">
        <v>1.25</v>
      </c>
      <c r="C54" t="n">
        <v>89.43989981093156</v>
      </c>
      <c r="D54" t="n">
        <v>1.25</v>
      </c>
    </row>
    <row r="55">
      <c r="A55" t="n">
        <v>151.1047668457031</v>
      </c>
      <c r="B55" t="n">
        <v>1.3</v>
      </c>
      <c r="C55" t="n">
        <v>151.3911476617902</v>
      </c>
      <c r="D55" t="n">
        <v>1.3</v>
      </c>
    </row>
    <row r="56">
      <c r="A56" t="n">
        <v>312.353759765625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-396.9483032226562</v>
      </c>
      <c r="B2" t="n">
        <v>-1.4</v>
      </c>
      <c r="C2" t="n">
        <v>-404.9873887199135</v>
      </c>
      <c r="D2" t="n">
        <v>-1.4</v>
      </c>
    </row>
    <row r="3">
      <c r="A3" t="n">
        <v>-303.326171875</v>
      </c>
      <c r="B3" t="n">
        <v>-1.35</v>
      </c>
      <c r="C3" t="n">
        <v>-307.5817357440991</v>
      </c>
      <c r="D3" t="n">
        <v>-1.35</v>
      </c>
    </row>
    <row r="4">
      <c r="A4" t="n">
        <v>-243.9951477050781</v>
      </c>
      <c r="B4" t="n">
        <v>-1.3</v>
      </c>
      <c r="C4" t="n">
        <v>-248.5516486133481</v>
      </c>
      <c r="D4" t="n">
        <v>-1.3</v>
      </c>
    </row>
    <row r="5">
      <c r="A5" t="n">
        <v>-207.1484222412109</v>
      </c>
      <c r="B5" t="n">
        <v>-1.25</v>
      </c>
      <c r="C5" t="n">
        <v>-210.9167747595371</v>
      </c>
      <c r="D5" t="n">
        <v>-1.25</v>
      </c>
    </row>
    <row r="6">
      <c r="A6" t="n">
        <v>-180.7698364257812</v>
      </c>
      <c r="B6" t="n">
        <v>-1.2</v>
      </c>
      <c r="C6" t="n">
        <v>-185.7943453600293</v>
      </c>
      <c r="D6" t="n">
        <v>-1.2</v>
      </c>
    </row>
    <row r="7">
      <c r="A7" t="n">
        <v>-162.6882019042969</v>
      </c>
      <c r="B7" t="n">
        <v>-1.15</v>
      </c>
      <c r="C7" t="n">
        <v>-167.7100703196799</v>
      </c>
      <c r="D7" t="n">
        <v>-1.15</v>
      </c>
    </row>
    <row r="8">
      <c r="A8" t="n">
        <v>-150.2520904541016</v>
      </c>
      <c r="B8" t="n">
        <v>-1.1</v>
      </c>
      <c r="C8" t="n">
        <v>-154.2028737680603</v>
      </c>
      <c r="D8" t="n">
        <v>-1.1</v>
      </c>
    </row>
    <row r="9">
      <c r="A9" t="n">
        <v>-141.6700897216797</v>
      </c>
      <c r="B9" t="n">
        <v>-1.05</v>
      </c>
      <c r="C9" t="n">
        <v>-143.5055520674079</v>
      </c>
      <c r="D9" t="n">
        <v>-1.05</v>
      </c>
    </row>
    <row r="10">
      <c r="A10" t="n">
        <v>-133.7642517089844</v>
      </c>
      <c r="B10" t="n">
        <v>-1</v>
      </c>
      <c r="C10" t="n">
        <v>-134.8294761356872</v>
      </c>
      <c r="D10" t="n">
        <v>-1</v>
      </c>
    </row>
    <row r="11">
      <c r="A11" t="n">
        <v>-126.8994064331055</v>
      </c>
      <c r="B11" t="n">
        <v>-0.95</v>
      </c>
      <c r="C11" t="n">
        <v>-127.6566214822266</v>
      </c>
      <c r="D11" t="n">
        <v>-0.95</v>
      </c>
    </row>
    <row r="12">
      <c r="A12" t="n">
        <v>-120.2147216796875</v>
      </c>
      <c r="B12" t="n">
        <v>-0.8999999999999999</v>
      </c>
      <c r="C12" t="n">
        <v>-121.5057345149531</v>
      </c>
      <c r="D12" t="n">
        <v>-0.9</v>
      </c>
    </row>
    <row r="13">
      <c r="A13" t="n">
        <v>-115.1053466796875</v>
      </c>
      <c r="B13" t="n">
        <v>-0.85</v>
      </c>
      <c r="C13" t="n">
        <v>-116.1271891316717</v>
      </c>
      <c r="D13" t="n">
        <v>-0.85</v>
      </c>
    </row>
    <row r="14">
      <c r="A14" t="n">
        <v>-110.7163467407227</v>
      </c>
      <c r="B14" t="n">
        <v>-0.7999999999999999</v>
      </c>
      <c r="C14" t="n">
        <v>-111.3735046100399</v>
      </c>
      <c r="D14" t="n">
        <v>-0.8</v>
      </c>
    </row>
    <row r="15">
      <c r="A15" t="n">
        <v>-106.4463424682617</v>
      </c>
      <c r="B15" t="n">
        <v>-0.75</v>
      </c>
      <c r="C15" t="n">
        <v>-107.1395866013989</v>
      </c>
      <c r="D15" t="n">
        <v>-0.75</v>
      </c>
    </row>
    <row r="16">
      <c r="A16" t="n">
        <v>-103.1149597167969</v>
      </c>
      <c r="B16" t="n">
        <v>-0.7</v>
      </c>
      <c r="C16" t="n">
        <v>-103.3831362656403</v>
      </c>
      <c r="D16" t="n">
        <v>-0.7</v>
      </c>
    </row>
    <row r="17">
      <c r="A17" t="n">
        <v>-100.5370635986328</v>
      </c>
      <c r="B17" t="n">
        <v>-0.65</v>
      </c>
      <c r="C17" t="n">
        <v>-99.95584744507156</v>
      </c>
      <c r="D17" t="n">
        <v>-0.65</v>
      </c>
    </row>
    <row r="18">
      <c r="A18" t="n">
        <v>-97.35855102539062</v>
      </c>
      <c r="B18" t="n">
        <v>-0.6</v>
      </c>
      <c r="C18" t="n">
        <v>-96.80961639183066</v>
      </c>
      <c r="D18" t="n">
        <v>-0.6</v>
      </c>
    </row>
    <row r="19">
      <c r="A19" t="n">
        <v>-94.02235412597656</v>
      </c>
      <c r="B19" t="n">
        <v>-0.5499999999999999</v>
      </c>
      <c r="C19" t="n">
        <v>-93.92072082845367</v>
      </c>
      <c r="D19" t="n">
        <v>-0.55</v>
      </c>
    </row>
    <row r="20">
      <c r="A20" t="n">
        <v>-91.92948150634766</v>
      </c>
      <c r="B20" t="n">
        <v>-0.5</v>
      </c>
      <c r="C20" t="n">
        <v>-91.23098062720371</v>
      </c>
      <c r="D20" t="n">
        <v>-0.5</v>
      </c>
    </row>
    <row r="21">
      <c r="A21" t="n">
        <v>-89.03817749023438</v>
      </c>
      <c r="B21" t="n">
        <v>-0.45</v>
      </c>
      <c r="C21" t="n">
        <v>-88.70490736221711</v>
      </c>
      <c r="D21" t="n">
        <v>-0.45</v>
      </c>
    </row>
    <row r="22">
      <c r="A22" t="n">
        <v>-86.81202697753906</v>
      </c>
      <c r="B22" t="n">
        <v>-0.4</v>
      </c>
      <c r="C22" t="n">
        <v>-86.34870983465034</v>
      </c>
      <c r="D22" t="n">
        <v>-0.4</v>
      </c>
    </row>
    <row r="23">
      <c r="A23" t="n">
        <v>-85.20000457763672</v>
      </c>
      <c r="B23" t="n">
        <v>-0.3500000000000001</v>
      </c>
      <c r="C23" t="n">
        <v>-84.1186381460026</v>
      </c>
      <c r="D23" t="n">
        <v>-0.35</v>
      </c>
    </row>
    <row r="24">
      <c r="A24" t="n">
        <v>-83.20492553710938</v>
      </c>
      <c r="B24" t="n">
        <v>-0.3</v>
      </c>
      <c r="C24" t="n">
        <v>-81.97757656511314</v>
      </c>
      <c r="D24" t="n">
        <v>-0.3</v>
      </c>
    </row>
    <row r="25">
      <c r="A25" t="n">
        <v>-81.03898620605469</v>
      </c>
      <c r="B25" t="n">
        <v>-0.25</v>
      </c>
      <c r="C25" t="n">
        <v>-79.94461998935466</v>
      </c>
      <c r="D25" t="n">
        <v>-0.25</v>
      </c>
    </row>
    <row r="26">
      <c r="A26" t="n">
        <v>-78.74946594238281</v>
      </c>
      <c r="B26" t="n">
        <v>-0.2</v>
      </c>
      <c r="C26" t="n">
        <v>-77.9515055092471</v>
      </c>
      <c r="D26" t="n">
        <v>-0.2</v>
      </c>
    </row>
    <row r="27">
      <c r="A27" t="n">
        <v>-76.44306945800781</v>
      </c>
      <c r="B27" t="n">
        <v>-0.1499999999999999</v>
      </c>
      <c r="C27" t="n">
        <v>-76.01586772832685</v>
      </c>
      <c r="D27" t="n">
        <v>-0.15</v>
      </c>
    </row>
    <row r="28">
      <c r="A28" t="n">
        <v>-74.33555603027344</v>
      </c>
      <c r="B28" t="n">
        <v>-0.1000000000000001</v>
      </c>
      <c r="C28" t="n">
        <v>-74.1175274429811</v>
      </c>
      <c r="D28" t="n">
        <v>-0.1</v>
      </c>
    </row>
    <row r="29">
      <c r="A29" t="n">
        <v>-72.29003143310547</v>
      </c>
      <c r="B29" t="n">
        <v>-0.05000000000000004</v>
      </c>
      <c r="C29" t="n">
        <v>-72.24663478026338</v>
      </c>
      <c r="D29" t="n">
        <v>-0.05</v>
      </c>
    </row>
    <row r="30">
      <c r="A30" t="n">
        <v>-70.42978668212891</v>
      </c>
      <c r="B30" t="n">
        <v>0</v>
      </c>
      <c r="C30" t="n">
        <v>-70.32718885204746</v>
      </c>
      <c r="D30" t="n">
        <v>0</v>
      </c>
    </row>
    <row r="31">
      <c r="A31" t="n">
        <v>-68.35303497314453</v>
      </c>
      <c r="B31" t="n">
        <v>0.05000000000000004</v>
      </c>
      <c r="C31" t="n">
        <v>-68.41211837834058</v>
      </c>
      <c r="D31" t="n">
        <v>0.05</v>
      </c>
    </row>
    <row r="32">
      <c r="A32" t="n">
        <v>-66.27629089355469</v>
      </c>
      <c r="B32" t="n">
        <v>0.09999999999999987</v>
      </c>
      <c r="C32" t="n">
        <v>-66.40366102911574</v>
      </c>
      <c r="D32" t="n">
        <v>0.1</v>
      </c>
    </row>
    <row r="33">
      <c r="A33" t="n">
        <v>-64.20710754394531</v>
      </c>
      <c r="B33" t="n">
        <v>0.1499999999999999</v>
      </c>
      <c r="C33" t="n">
        <v>-64.32345884159048</v>
      </c>
      <c r="D33" t="n">
        <v>0.15</v>
      </c>
    </row>
    <row r="34">
      <c r="A34" t="n">
        <v>-62.14206314086914</v>
      </c>
      <c r="B34" t="n">
        <v>0.2</v>
      </c>
      <c r="C34" t="n">
        <v>-62.1377515006868</v>
      </c>
      <c r="D34" t="n">
        <v>0.2</v>
      </c>
    </row>
    <row r="35">
      <c r="A35" t="n">
        <v>-60.08066177368164</v>
      </c>
      <c r="B35" t="n">
        <v>0.25</v>
      </c>
      <c r="C35" t="n">
        <v>-59.80791942054164</v>
      </c>
      <c r="D35" t="n">
        <v>0.25</v>
      </c>
    </row>
    <row r="36">
      <c r="A36" t="n">
        <v>-57.49750137329102</v>
      </c>
      <c r="B36" t="n">
        <v>0.3</v>
      </c>
      <c r="C36" t="n">
        <v>-57.2493966503763</v>
      </c>
      <c r="D36" t="n">
        <v>0.3</v>
      </c>
    </row>
    <row r="37">
      <c r="A37" t="n">
        <v>-54.75846862792969</v>
      </c>
      <c r="B37" t="n">
        <v>0.3499999999999999</v>
      </c>
      <c r="C37" t="n">
        <v>-54.53962403796745</v>
      </c>
      <c r="D37" t="n">
        <v>0.35</v>
      </c>
    </row>
    <row r="38">
      <c r="A38" t="n">
        <v>-51.83876419067383</v>
      </c>
      <c r="B38" t="n">
        <v>0.3999999999999999</v>
      </c>
      <c r="C38" t="n">
        <v>-51.58836035182511</v>
      </c>
      <c r="D38" t="n">
        <v>0.4</v>
      </c>
    </row>
    <row r="39">
      <c r="A39" t="n">
        <v>-49.25201416015625</v>
      </c>
      <c r="B39" t="n">
        <v>0.45</v>
      </c>
      <c r="C39" t="n">
        <v>-48.42612751573787</v>
      </c>
      <c r="D39" t="n">
        <v>0.45</v>
      </c>
    </row>
    <row r="40">
      <c r="A40" t="n">
        <v>-45.50970840454102</v>
      </c>
      <c r="B40" t="n">
        <v>0.5</v>
      </c>
      <c r="C40" t="n">
        <v>-45.04799005044355</v>
      </c>
      <c r="D40" t="n">
        <v>0.5</v>
      </c>
    </row>
    <row r="41">
      <c r="A41" t="n">
        <v>-41.68695831298828</v>
      </c>
      <c r="B41" t="n">
        <v>0.5499999999999998</v>
      </c>
      <c r="C41" t="n">
        <v>-41.47492015381151</v>
      </c>
      <c r="D41" t="n">
        <v>0.55</v>
      </c>
    </row>
    <row r="42">
      <c r="A42" t="n">
        <v>-38.76794052124023</v>
      </c>
      <c r="B42" t="n">
        <v>0.5999999999999999</v>
      </c>
      <c r="C42" t="n">
        <v>-37.64978295889366</v>
      </c>
      <c r="D42" t="n">
        <v>0.6</v>
      </c>
    </row>
    <row r="43">
      <c r="A43" t="n">
        <v>-34.70792770385742</v>
      </c>
      <c r="B43" t="n">
        <v>0.6499999999999999</v>
      </c>
      <c r="C43" t="n">
        <v>-33.62425919043913</v>
      </c>
      <c r="D43" t="n">
        <v>0.65</v>
      </c>
    </row>
    <row r="44">
      <c r="A44" t="n">
        <v>-30.15599632263184</v>
      </c>
      <c r="B44" t="n">
        <v>0.6999999999999997</v>
      </c>
      <c r="C44" t="n">
        <v>-29.40867968729927</v>
      </c>
      <c r="D44" t="n">
        <v>0.7</v>
      </c>
    </row>
    <row r="45">
      <c r="A45" t="n">
        <v>-25.36125564575195</v>
      </c>
      <c r="B45" t="n">
        <v>0.75</v>
      </c>
      <c r="C45" t="n">
        <v>-24.94557219987326</v>
      </c>
      <c r="D45" t="n">
        <v>0.75</v>
      </c>
    </row>
    <row r="46">
      <c r="A46" t="n">
        <v>-20.32766151428223</v>
      </c>
      <c r="B46" t="n">
        <v>0.7999999999999998</v>
      </c>
      <c r="C46" t="n">
        <v>-20.23497497754628</v>
      </c>
      <c r="D46" t="n">
        <v>0.8</v>
      </c>
    </row>
    <row r="47">
      <c r="A47" t="n">
        <v>-15.33397388458252</v>
      </c>
      <c r="B47" t="n">
        <v>0.8500000000000001</v>
      </c>
      <c r="C47" t="n">
        <v>-15.2126876245294</v>
      </c>
      <c r="D47" t="n">
        <v>0.85</v>
      </c>
    </row>
    <row r="48">
      <c r="A48" t="n">
        <v>-10.11010456085205</v>
      </c>
      <c r="B48" t="n">
        <v>0.8999999999999999</v>
      </c>
      <c r="C48" t="n">
        <v>-9.796145562265643</v>
      </c>
      <c r="D48" t="n">
        <v>0.9</v>
      </c>
    </row>
    <row r="49">
      <c r="A49" t="n">
        <v>-4.000434398651123</v>
      </c>
      <c r="B49" t="n">
        <v>0.9499999999999997</v>
      </c>
      <c r="C49" t="n">
        <v>-3.895303917414632</v>
      </c>
      <c r="D49" t="n">
        <v>0.95</v>
      </c>
    </row>
    <row r="50">
      <c r="A50" t="n">
        <v>2.331577777862549</v>
      </c>
      <c r="B50" t="n">
        <v>1</v>
      </c>
      <c r="C50" t="n">
        <v>2.685041179893384</v>
      </c>
      <c r="D50" t="n">
        <v>1</v>
      </c>
    </row>
    <row r="51">
      <c r="A51" t="n">
        <v>10.54013919830322</v>
      </c>
      <c r="B51" t="n">
        <v>1.05</v>
      </c>
      <c r="C51" t="n">
        <v>10.2111934859349</v>
      </c>
      <c r="D51" t="n">
        <v>1.05</v>
      </c>
    </row>
    <row r="52">
      <c r="A52" t="n">
        <v>19.07930374145508</v>
      </c>
      <c r="B52" t="n">
        <v>1.1</v>
      </c>
      <c r="C52" t="n">
        <v>19.11683702542851</v>
      </c>
      <c r="D52" t="n">
        <v>1.1</v>
      </c>
    </row>
    <row r="53">
      <c r="A53" t="n">
        <v>30.59812545776367</v>
      </c>
      <c r="B53" t="n">
        <v>1.15</v>
      </c>
      <c r="C53" t="n">
        <v>30.25469882208865</v>
      </c>
      <c r="D53" t="n">
        <v>1.15</v>
      </c>
    </row>
    <row r="54">
      <c r="A54" t="n">
        <v>44.07402420043945</v>
      </c>
      <c r="B54" t="n">
        <v>1.2</v>
      </c>
      <c r="C54" t="n">
        <v>45.38909073772119</v>
      </c>
      <c r="D54" t="n">
        <v>1.2</v>
      </c>
    </row>
    <row r="55">
      <c r="A55" t="n">
        <v>66.78213500976562</v>
      </c>
      <c r="B55" t="n">
        <v>1.25</v>
      </c>
      <c r="C55" t="n">
        <v>67.83079961024347</v>
      </c>
      <c r="D55" t="n">
        <v>1.25</v>
      </c>
    </row>
    <row r="56">
      <c r="A56" t="n">
        <v>105.3200225830078</v>
      </c>
      <c r="B56" t="n">
        <v>1.3</v>
      </c>
      <c r="C56" t="n">
        <v>106.5357970431483</v>
      </c>
      <c r="D56" t="n">
        <v>1.3</v>
      </c>
    </row>
    <row r="57">
      <c r="A57" t="n">
        <v>189.6018676757812</v>
      </c>
      <c r="B57" t="n">
        <v>1.35</v>
      </c>
      <c r="C57" t="n">
        <v>187.1082208622479</v>
      </c>
      <c r="D57" t="n">
        <v>1.35</v>
      </c>
    </row>
    <row r="58">
      <c r="A58" t="n">
        <v>410.9311218261719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-588.7411499023438</v>
      </c>
      <c r="B2" t="n">
        <v>-1.45</v>
      </c>
      <c r="C2" t="n">
        <v>-581.078658990833</v>
      </c>
      <c r="D2" t="n">
        <v>-1.45</v>
      </c>
    </row>
    <row r="3">
      <c r="A3" t="n">
        <v>-402.7374572753906</v>
      </c>
      <c r="B3" t="n">
        <v>-1.4</v>
      </c>
      <c r="C3" t="n">
        <v>-407.8821694316347</v>
      </c>
      <c r="D3" t="n">
        <v>-1.4</v>
      </c>
    </row>
    <row r="4">
      <c r="A4" t="n">
        <v>-304.1731567382812</v>
      </c>
      <c r="B4" t="n">
        <v>-1.35</v>
      </c>
      <c r="C4" t="n">
        <v>-308.8990047793316</v>
      </c>
      <c r="D4" t="n">
        <v>-1.35</v>
      </c>
    </row>
    <row r="5">
      <c r="A5" t="n">
        <v>-245.6273193359375</v>
      </c>
      <c r="B5" t="n">
        <v>-1.3</v>
      </c>
      <c r="C5" t="n">
        <v>-249.6483978844731</v>
      </c>
      <c r="D5" t="n">
        <v>-1.3</v>
      </c>
    </row>
    <row r="6">
      <c r="A6" t="n">
        <v>-206.4696044921875</v>
      </c>
      <c r="B6" t="n">
        <v>-1.25</v>
      </c>
      <c r="C6" t="n">
        <v>-212.216547303039</v>
      </c>
      <c r="D6" t="n">
        <v>-1.25</v>
      </c>
    </row>
    <row r="7">
      <c r="A7" t="n">
        <v>-180.4344787597656</v>
      </c>
      <c r="B7" t="n">
        <v>-1.2</v>
      </c>
      <c r="C7" t="n">
        <v>-186.8919192223604</v>
      </c>
      <c r="D7" t="n">
        <v>-1.2</v>
      </c>
    </row>
    <row r="8">
      <c r="A8" t="n">
        <v>-163.9691467285156</v>
      </c>
      <c r="B8" t="n">
        <v>-1.15</v>
      </c>
      <c r="C8" t="n">
        <v>-168.7923571597429</v>
      </c>
      <c r="D8" t="n">
        <v>-1.15</v>
      </c>
    </row>
    <row r="9">
      <c r="A9" t="n">
        <v>-152.2151947021484</v>
      </c>
      <c r="B9" t="n">
        <v>-1.1</v>
      </c>
      <c r="C9" t="n">
        <v>-155.169897883459</v>
      </c>
      <c r="D9" t="n">
        <v>-1.1</v>
      </c>
    </row>
    <row r="10">
      <c r="A10" t="n">
        <v>-141.9908905029297</v>
      </c>
      <c r="B10" t="n">
        <v>-1.05</v>
      </c>
      <c r="C10" t="n">
        <v>-144.577089793006</v>
      </c>
      <c r="D10" t="n">
        <v>-1.05</v>
      </c>
    </row>
    <row r="11">
      <c r="A11" t="n">
        <v>-133.1952362060547</v>
      </c>
      <c r="B11" t="n">
        <v>-1</v>
      </c>
      <c r="C11" t="n">
        <v>-135.9238102509938</v>
      </c>
      <c r="D11" t="n">
        <v>-1</v>
      </c>
    </row>
    <row r="12">
      <c r="A12" t="n">
        <v>-126.9405822753906</v>
      </c>
      <c r="B12" t="n">
        <v>-0.95</v>
      </c>
      <c r="C12" t="n">
        <v>-128.7313347804939</v>
      </c>
      <c r="D12" t="n">
        <v>-0.95</v>
      </c>
    </row>
    <row r="13">
      <c r="A13" t="n">
        <v>-121.1342239379883</v>
      </c>
      <c r="B13" t="n">
        <v>-0.9</v>
      </c>
      <c r="C13" t="n">
        <v>-122.5748247221818</v>
      </c>
      <c r="D13" t="n">
        <v>-0.9</v>
      </c>
    </row>
    <row r="14">
      <c r="A14" t="n">
        <v>-116.1487121582031</v>
      </c>
      <c r="B14" t="n">
        <v>-0.85</v>
      </c>
      <c r="C14" t="n">
        <v>-117.2454317636048</v>
      </c>
      <c r="D14" t="n">
        <v>-0.85</v>
      </c>
    </row>
    <row r="15">
      <c r="A15" t="n">
        <v>-112.1715469360352</v>
      </c>
      <c r="B15" t="n">
        <v>-0.8</v>
      </c>
      <c r="C15" t="n">
        <v>-112.5428839161774</v>
      </c>
      <c r="D15" t="n">
        <v>-0.8</v>
      </c>
    </row>
    <row r="16">
      <c r="A16" t="n">
        <v>-108.4881057739258</v>
      </c>
      <c r="B16" t="n">
        <v>-0.75</v>
      </c>
      <c r="C16" t="n">
        <v>-108.341309858588</v>
      </c>
      <c r="D16" t="n">
        <v>-0.75</v>
      </c>
    </row>
    <row r="17">
      <c r="A17" t="n">
        <v>-104.6237869262695</v>
      </c>
      <c r="B17" t="n">
        <v>-0.7000000000000001</v>
      </c>
      <c r="C17" t="n">
        <v>-104.5430336453996</v>
      </c>
      <c r="D17" t="n">
        <v>-0.7</v>
      </c>
    </row>
    <row r="18">
      <c r="A18" t="n">
        <v>-101.3936309814453</v>
      </c>
      <c r="B18" t="n">
        <v>-0.65</v>
      </c>
      <c r="C18" t="n">
        <v>-101.1028277896165</v>
      </c>
      <c r="D18" t="n">
        <v>-0.65</v>
      </c>
    </row>
    <row r="19">
      <c r="A19" t="n">
        <v>-98.77485656738281</v>
      </c>
      <c r="B19" t="n">
        <v>-0.6</v>
      </c>
      <c r="C19" t="n">
        <v>-97.93949862432611</v>
      </c>
      <c r="D19" t="n">
        <v>-0.6</v>
      </c>
    </row>
    <row r="20">
      <c r="A20" t="n">
        <v>-95.6268310546875</v>
      </c>
      <c r="B20" t="n">
        <v>-0.55</v>
      </c>
      <c r="C20" t="n">
        <v>-95.00296919464762</v>
      </c>
      <c r="D20" t="n">
        <v>-0.55</v>
      </c>
    </row>
    <row r="21">
      <c r="A21" t="n">
        <v>-92.36363220214844</v>
      </c>
      <c r="B21" t="n">
        <v>-0.5</v>
      </c>
      <c r="C21" t="n">
        <v>-92.29879154387089</v>
      </c>
      <c r="D21" t="n">
        <v>-0.5</v>
      </c>
    </row>
    <row r="22">
      <c r="A22" t="n">
        <v>-90.23427581787109</v>
      </c>
      <c r="B22" t="n">
        <v>-0.4500000000000001</v>
      </c>
      <c r="C22" t="n">
        <v>-89.76457304066683</v>
      </c>
      <c r="D22" t="n">
        <v>-0.45</v>
      </c>
    </row>
    <row r="23">
      <c r="A23" t="n">
        <v>-87.85697937011719</v>
      </c>
      <c r="B23" t="n">
        <v>-0.4000000000000001</v>
      </c>
      <c r="C23" t="n">
        <v>-87.39711096461858</v>
      </c>
      <c r="D23" t="n">
        <v>-0.4</v>
      </c>
    </row>
    <row r="24">
      <c r="A24" t="n">
        <v>-85.41909027099609</v>
      </c>
      <c r="B24" t="n">
        <v>-0.3500000000000001</v>
      </c>
      <c r="C24" t="n">
        <v>-85.09355699646164</v>
      </c>
      <c r="D24" t="n">
        <v>-0.35</v>
      </c>
    </row>
    <row r="25">
      <c r="A25" t="n">
        <v>-83.33116912841797</v>
      </c>
      <c r="B25" t="n">
        <v>-0.3</v>
      </c>
      <c r="C25" t="n">
        <v>-82.93800259858847</v>
      </c>
      <c r="D25" t="n">
        <v>-0.3</v>
      </c>
    </row>
    <row r="26">
      <c r="A26" t="n">
        <v>-81.35598754882812</v>
      </c>
      <c r="B26" t="n">
        <v>-0.25</v>
      </c>
      <c r="C26" t="n">
        <v>-80.86495816801097</v>
      </c>
      <c r="D26" t="n">
        <v>-0.25</v>
      </c>
    </row>
    <row r="27">
      <c r="A27" t="n">
        <v>-79.75882720947266</v>
      </c>
      <c r="B27" t="n">
        <v>-0.2</v>
      </c>
      <c r="C27" t="n">
        <v>-78.89020117188075</v>
      </c>
      <c r="D27" t="n">
        <v>-0.2</v>
      </c>
    </row>
    <row r="28">
      <c r="A28" t="n">
        <v>-77.50920867919922</v>
      </c>
      <c r="B28" t="n">
        <v>-0.1500000000000001</v>
      </c>
      <c r="C28" t="n">
        <v>-76.91839231003058</v>
      </c>
      <c r="D28" t="n">
        <v>-0.15</v>
      </c>
    </row>
    <row r="29">
      <c r="A29" t="n">
        <v>-75.47216796875</v>
      </c>
      <c r="B29" t="n">
        <v>-0.1000000000000001</v>
      </c>
      <c r="C29" t="n">
        <v>-75.01378543723723</v>
      </c>
      <c r="D29" t="n">
        <v>-0.1</v>
      </c>
    </row>
    <row r="30">
      <c r="A30" t="n">
        <v>-73.37532043457031</v>
      </c>
      <c r="B30" t="n">
        <v>-0.05000000000000004</v>
      </c>
      <c r="C30" t="n">
        <v>-73.11489882529631</v>
      </c>
      <c r="D30" t="n">
        <v>-0.05</v>
      </c>
    </row>
    <row r="31">
      <c r="A31" t="n">
        <v>-71.1463623046875</v>
      </c>
      <c r="B31" t="n">
        <v>0</v>
      </c>
      <c r="C31" t="n">
        <v>-71.19003099052566</v>
      </c>
      <c r="D31" t="n">
        <v>0</v>
      </c>
    </row>
    <row r="32">
      <c r="A32" t="n">
        <v>-68.97722625732422</v>
      </c>
      <c r="B32" t="n">
        <v>0.04999999999999982</v>
      </c>
      <c r="C32" t="n">
        <v>-69.22593304285493</v>
      </c>
      <c r="D32" t="n">
        <v>0.05</v>
      </c>
    </row>
    <row r="33">
      <c r="A33" t="n">
        <v>-66.93595123291016</v>
      </c>
      <c r="B33" t="n">
        <v>0.09999999999999987</v>
      </c>
      <c r="C33" t="n">
        <v>-67.2300755946908</v>
      </c>
      <c r="D33" t="n">
        <v>0.1</v>
      </c>
    </row>
    <row r="34">
      <c r="A34" t="n">
        <v>-64.91098785400391</v>
      </c>
      <c r="B34" t="n">
        <v>0.1499999999999999</v>
      </c>
      <c r="C34" t="n">
        <v>-65.14206465740367</v>
      </c>
      <c r="D34" t="n">
        <v>0.15</v>
      </c>
    </row>
    <row r="35">
      <c r="A35" t="n">
        <v>-62.79084396362305</v>
      </c>
      <c r="B35" t="n">
        <v>0.2</v>
      </c>
      <c r="C35" t="n">
        <v>-62.93558361862987</v>
      </c>
      <c r="D35" t="n">
        <v>0.2</v>
      </c>
    </row>
    <row r="36">
      <c r="A36" t="n">
        <v>-60.4820442199707</v>
      </c>
      <c r="B36" t="n">
        <v>0.25</v>
      </c>
      <c r="C36" t="n">
        <v>-60.55974311068123</v>
      </c>
      <c r="D36" t="n">
        <v>0.25</v>
      </c>
    </row>
    <row r="37">
      <c r="A37" t="n">
        <v>-57.99122619628906</v>
      </c>
      <c r="B37" t="n">
        <v>0.2999999999999998</v>
      </c>
      <c r="C37" t="n">
        <v>-57.99582794958769</v>
      </c>
      <c r="D37" t="n">
        <v>0.3</v>
      </c>
    </row>
    <row r="38">
      <c r="A38" t="n">
        <v>-55.31283569335938</v>
      </c>
      <c r="B38" t="n">
        <v>0.3499999999999999</v>
      </c>
      <c r="C38" t="n">
        <v>-55.22388272588312</v>
      </c>
      <c r="D38" t="n">
        <v>0.35</v>
      </c>
    </row>
    <row r="39">
      <c r="A39" t="n">
        <v>-52.51479339599609</v>
      </c>
      <c r="B39" t="n">
        <v>0.3999999999999999</v>
      </c>
      <c r="C39" t="n">
        <v>-52.28295922220537</v>
      </c>
      <c r="D39" t="n">
        <v>0.4</v>
      </c>
    </row>
    <row r="40">
      <c r="A40" t="n">
        <v>-49.79638671875</v>
      </c>
      <c r="B40" t="n">
        <v>0.45</v>
      </c>
      <c r="C40" t="n">
        <v>-49.13607741907457</v>
      </c>
      <c r="D40" t="n">
        <v>0.45</v>
      </c>
    </row>
    <row r="41">
      <c r="A41" t="n">
        <v>-46.01403427124023</v>
      </c>
      <c r="B41" t="n">
        <v>0.4999999999999998</v>
      </c>
      <c r="C41" t="n">
        <v>-45.76538743972811</v>
      </c>
      <c r="D41" t="n">
        <v>0.5</v>
      </c>
    </row>
    <row r="42">
      <c r="A42" t="n">
        <v>-42.28238677978516</v>
      </c>
      <c r="B42" t="n">
        <v>0.5499999999999998</v>
      </c>
      <c r="C42" t="n">
        <v>-42.21153015042321</v>
      </c>
      <c r="D42" t="n">
        <v>0.55</v>
      </c>
    </row>
    <row r="43">
      <c r="A43" t="n">
        <v>-38.78824996948242</v>
      </c>
      <c r="B43" t="n">
        <v>0.5999999999999999</v>
      </c>
      <c r="C43" t="n">
        <v>-38.42678664972879</v>
      </c>
      <c r="D43" t="n">
        <v>0.6</v>
      </c>
    </row>
    <row r="44">
      <c r="A44" t="n">
        <v>-35.17560195922852</v>
      </c>
      <c r="B44" t="n">
        <v>0.6499999999999997</v>
      </c>
      <c r="C44" t="n">
        <v>-34.47669015810897</v>
      </c>
      <c r="D44" t="n">
        <v>0.65</v>
      </c>
    </row>
    <row r="45">
      <c r="A45" t="n">
        <v>-30.85183715820312</v>
      </c>
      <c r="B45" t="n">
        <v>0.7</v>
      </c>
      <c r="C45" t="n">
        <v>-30.29339691198694</v>
      </c>
      <c r="D45" t="n">
        <v>0.7</v>
      </c>
    </row>
    <row r="46">
      <c r="A46" t="n">
        <v>-26.20794486999512</v>
      </c>
      <c r="B46" t="n">
        <v>0.7499999999999998</v>
      </c>
      <c r="C46" t="n">
        <v>-25.87799795121524</v>
      </c>
      <c r="D46" t="n">
        <v>0.75</v>
      </c>
    </row>
    <row r="47">
      <c r="A47" t="n">
        <v>-21.19007873535156</v>
      </c>
      <c r="B47" t="n">
        <v>0.8</v>
      </c>
      <c r="C47" t="n">
        <v>-21.27955401799093</v>
      </c>
      <c r="D47" t="n">
        <v>0.8</v>
      </c>
    </row>
    <row r="48">
      <c r="A48" t="n">
        <v>-16.51578140258789</v>
      </c>
      <c r="B48" t="n">
        <v>0.8499999999999999</v>
      </c>
      <c r="C48" t="n">
        <v>-16.37005087880425</v>
      </c>
      <c r="D48" t="n">
        <v>0.85</v>
      </c>
    </row>
    <row r="49">
      <c r="A49" t="n">
        <v>-11.72565364837646</v>
      </c>
      <c r="B49" t="n">
        <v>0.8999999999999997</v>
      </c>
      <c r="C49" t="n">
        <v>-11.11059892842622</v>
      </c>
      <c r="D49" t="n">
        <v>0.9</v>
      </c>
    </row>
    <row r="50">
      <c r="A50" t="n">
        <v>-5.816737651824951</v>
      </c>
      <c r="B50" t="n">
        <v>0.95</v>
      </c>
      <c r="C50" t="n">
        <v>-5.45717059347736</v>
      </c>
      <c r="D50" t="n">
        <v>0.95</v>
      </c>
    </row>
    <row r="51">
      <c r="A51" t="n">
        <v>0.9733549356460571</v>
      </c>
      <c r="B51" t="n">
        <v>0.9999999999999998</v>
      </c>
      <c r="C51" t="n">
        <v>0.7681182322645039</v>
      </c>
      <c r="D51" t="n">
        <v>1</v>
      </c>
    </row>
    <row r="52">
      <c r="A52" t="n">
        <v>8.506875038146973</v>
      </c>
      <c r="B52" t="n">
        <v>1.05</v>
      </c>
      <c r="C52" t="n">
        <v>7.788153695524049</v>
      </c>
      <c r="D52" t="n">
        <v>1.05</v>
      </c>
    </row>
    <row r="53">
      <c r="A53" t="n">
        <v>16.24806213378906</v>
      </c>
      <c r="B53" t="n">
        <v>1.1</v>
      </c>
      <c r="C53" t="n">
        <v>15.96467578177467</v>
      </c>
      <c r="D53" t="n">
        <v>1.1</v>
      </c>
    </row>
    <row r="54">
      <c r="A54" t="n">
        <v>25.58801651000977</v>
      </c>
      <c r="B54" t="n">
        <v>1.15</v>
      </c>
      <c r="C54" t="n">
        <v>25.9424330375422</v>
      </c>
      <c r="D54" t="n">
        <v>1.15</v>
      </c>
    </row>
    <row r="55">
      <c r="A55" t="n">
        <v>38.89456558227539</v>
      </c>
      <c r="B55" t="n">
        <v>1.2</v>
      </c>
      <c r="C55" t="n">
        <v>38.87646215398699</v>
      </c>
      <c r="D55" t="n">
        <v>1.2</v>
      </c>
    </row>
    <row r="56">
      <c r="A56" t="n">
        <v>55.9559211730957</v>
      </c>
      <c r="B56" t="n">
        <v>1.25</v>
      </c>
      <c r="C56" t="n">
        <v>57.20198845454834</v>
      </c>
      <c r="D56" t="n">
        <v>1.25</v>
      </c>
    </row>
    <row r="57">
      <c r="A57" t="n">
        <v>85.51325225830078</v>
      </c>
      <c r="B57" t="n">
        <v>1.3</v>
      </c>
      <c r="C57" t="n">
        <v>86.50144275489477</v>
      </c>
      <c r="D57" t="n">
        <v>1.3</v>
      </c>
    </row>
    <row r="58">
      <c r="A58" t="n">
        <v>143.4612274169922</v>
      </c>
      <c r="B58" t="n">
        <v>1.35</v>
      </c>
      <c r="C58" t="n">
        <v>140.6467879750693</v>
      </c>
      <c r="D58" t="n">
        <v>1.35</v>
      </c>
    </row>
    <row r="59">
      <c r="A59" t="n">
        <v>270.0651550292969</v>
      </c>
      <c r="B59" t="n">
        <v>1.4</v>
      </c>
      <c r="C59" t="n">
        <v>262.7285023240339</v>
      </c>
      <c r="D59" t="n">
        <v>1.4</v>
      </c>
    </row>
    <row r="60">
      <c r="A60" t="n">
        <v>614.1754760742188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-938.0997314453125</v>
      </c>
      <c r="B2" t="n">
        <v>-1.5</v>
      </c>
      <c r="C2" t="n">
        <v>-943.8926042784142</v>
      </c>
      <c r="D2" t="n">
        <v>-1.5</v>
      </c>
    </row>
    <row r="3">
      <c r="A3" t="n">
        <v>-588.0499877929688</v>
      </c>
      <c r="B3" t="n">
        <v>-1.45</v>
      </c>
      <c r="C3" t="n">
        <v>-590.8676270990886</v>
      </c>
      <c r="D3" t="n">
        <v>-1.45</v>
      </c>
    </row>
    <row r="4">
      <c r="A4" t="n">
        <v>-405.7555847167969</v>
      </c>
      <c r="B4" t="n">
        <v>-1.4</v>
      </c>
      <c r="C4" t="n">
        <v>-410.3730368931739</v>
      </c>
      <c r="D4" t="n">
        <v>-1.4</v>
      </c>
    </row>
    <row r="5">
      <c r="A5" t="n">
        <v>-306.7557373046875</v>
      </c>
      <c r="B5" t="n">
        <v>-1.35</v>
      </c>
      <c r="C5" t="n">
        <v>-311.1222589572353</v>
      </c>
      <c r="D5" t="n">
        <v>-1.35</v>
      </c>
    </row>
    <row r="6">
      <c r="A6" t="n">
        <v>-247.1150054931641</v>
      </c>
      <c r="B6" t="n">
        <v>-1.3</v>
      </c>
      <c r="C6" t="n">
        <v>-251.6528224084775</v>
      </c>
      <c r="D6" t="n">
        <v>-1.3</v>
      </c>
    </row>
    <row r="7">
      <c r="A7" t="n">
        <v>-208.2604217529297</v>
      </c>
      <c r="B7" t="n">
        <v>-1.25</v>
      </c>
      <c r="C7" t="n">
        <v>-213.954013132147</v>
      </c>
      <c r="D7" t="n">
        <v>-1.25</v>
      </c>
    </row>
    <row r="8">
      <c r="A8" t="n">
        <v>-181.3663940429688</v>
      </c>
      <c r="B8" t="n">
        <v>-1.2</v>
      </c>
      <c r="C8" t="n">
        <v>-188.4096839848748</v>
      </c>
      <c r="D8" t="n">
        <v>-1.2</v>
      </c>
    </row>
    <row r="9">
      <c r="A9" t="n">
        <v>-164.775634765625</v>
      </c>
      <c r="B9" t="n">
        <v>-1.15</v>
      </c>
      <c r="C9" t="n">
        <v>-170.0683290812892</v>
      </c>
      <c r="D9" t="n">
        <v>-1.15</v>
      </c>
    </row>
    <row r="10">
      <c r="A10" t="n">
        <v>-150.8613586425781</v>
      </c>
      <c r="B10" t="n">
        <v>-1.1</v>
      </c>
      <c r="C10" t="n">
        <v>-156.3190170219263</v>
      </c>
      <c r="D10" t="n">
        <v>-1.1</v>
      </c>
    </row>
    <row r="11">
      <c r="A11" t="n">
        <v>-141.7913970947266</v>
      </c>
      <c r="B11" t="n">
        <v>-1.05</v>
      </c>
      <c r="C11" t="n">
        <v>-145.5702978308533</v>
      </c>
      <c r="D11" t="n">
        <v>-1.05</v>
      </c>
    </row>
    <row r="12">
      <c r="A12" t="n">
        <v>-134.7705993652344</v>
      </c>
      <c r="B12" t="n">
        <v>-1</v>
      </c>
      <c r="C12" t="n">
        <v>-136.8354509040719</v>
      </c>
      <c r="D12" t="n">
        <v>-1</v>
      </c>
    </row>
    <row r="13">
      <c r="A13" t="n">
        <v>-127.8012390136719</v>
      </c>
      <c r="B13" t="n">
        <v>-0.95</v>
      </c>
      <c r="C13" t="n">
        <v>-129.5548696757115</v>
      </c>
      <c r="D13" t="n">
        <v>-0.95</v>
      </c>
    </row>
    <row r="14">
      <c r="A14" t="n">
        <v>-122.4983291625977</v>
      </c>
      <c r="B14" t="n">
        <v>-0.8999999999999999</v>
      </c>
      <c r="C14" t="n">
        <v>-123.3691556600596</v>
      </c>
      <c r="D14" t="n">
        <v>-0.9</v>
      </c>
    </row>
    <row r="15">
      <c r="A15" t="n">
        <v>-117.2410125732422</v>
      </c>
      <c r="B15" t="n">
        <v>-0.85</v>
      </c>
      <c r="C15" t="n">
        <v>-117.9746860741858</v>
      </c>
      <c r="D15" t="n">
        <v>-0.85</v>
      </c>
    </row>
    <row r="16">
      <c r="A16" t="n">
        <v>-113.0858306884766</v>
      </c>
      <c r="B16" t="n">
        <v>-0.7999999999999999</v>
      </c>
      <c r="C16" t="n">
        <v>-113.2343737239234</v>
      </c>
      <c r="D16" t="n">
        <v>-0.8</v>
      </c>
    </row>
    <row r="17">
      <c r="A17" t="n">
        <v>-109.3525466918945</v>
      </c>
      <c r="B17" t="n">
        <v>-0.75</v>
      </c>
      <c r="C17" t="n">
        <v>-109.0112890049206</v>
      </c>
      <c r="D17" t="n">
        <v>-0.75</v>
      </c>
    </row>
    <row r="18">
      <c r="A18" t="n">
        <v>-105.6050491333008</v>
      </c>
      <c r="B18" t="n">
        <v>-0.7</v>
      </c>
      <c r="C18" t="n">
        <v>-105.2181076622264</v>
      </c>
      <c r="D18" t="n">
        <v>-0.7</v>
      </c>
    </row>
    <row r="19">
      <c r="A19" t="n">
        <v>-101.8868713378906</v>
      </c>
      <c r="B19" t="n">
        <v>-0.6499999999999999</v>
      </c>
      <c r="C19" t="n">
        <v>-101.722645293137</v>
      </c>
      <c r="D19" t="n">
        <v>-0.65</v>
      </c>
    </row>
    <row r="20">
      <c r="A20" t="n">
        <v>-99.05019378662109</v>
      </c>
      <c r="B20" t="n">
        <v>-0.6</v>
      </c>
      <c r="C20" t="n">
        <v>-98.55984254479158</v>
      </c>
      <c r="D20" t="n">
        <v>-0.6</v>
      </c>
    </row>
    <row r="21">
      <c r="A21" t="n">
        <v>-96.45685577392578</v>
      </c>
      <c r="B21" t="n">
        <v>-0.5499999999999999</v>
      </c>
      <c r="C21" t="n">
        <v>-95.60171905495257</v>
      </c>
      <c r="D21" t="n">
        <v>-0.55</v>
      </c>
    </row>
    <row r="22">
      <c r="A22" t="n">
        <v>-93.71640777587891</v>
      </c>
      <c r="B22" t="n">
        <v>-0.5</v>
      </c>
      <c r="C22" t="n">
        <v>-92.8961072612132</v>
      </c>
      <c r="D22" t="n">
        <v>-0.5</v>
      </c>
    </row>
    <row r="23">
      <c r="A23" t="n">
        <v>-90.90232849121094</v>
      </c>
      <c r="B23" t="n">
        <v>-0.45</v>
      </c>
      <c r="C23" t="n">
        <v>-90.35302269043092</v>
      </c>
      <c r="D23" t="n">
        <v>-0.45</v>
      </c>
    </row>
    <row r="24">
      <c r="A24" t="n">
        <v>-88.74333190917969</v>
      </c>
      <c r="B24" t="n">
        <v>-0.3999999999999999</v>
      </c>
      <c r="C24" t="n">
        <v>-87.97152359887406</v>
      </c>
      <c r="D24" t="n">
        <v>-0.4</v>
      </c>
    </row>
    <row r="25">
      <c r="A25" t="n">
        <v>-86.17546844482422</v>
      </c>
      <c r="B25" t="n">
        <v>-0.3499999999999999</v>
      </c>
      <c r="C25" t="n">
        <v>-85.70231904438739</v>
      </c>
      <c r="D25" t="n">
        <v>-0.35</v>
      </c>
    </row>
    <row r="26">
      <c r="A26" t="n">
        <v>-83.5458984375</v>
      </c>
      <c r="B26" t="n">
        <v>-0.2999999999999998</v>
      </c>
      <c r="C26" t="n">
        <v>-83.53181756758117</v>
      </c>
      <c r="D26" t="n">
        <v>-0.3</v>
      </c>
    </row>
    <row r="27">
      <c r="A27" t="n">
        <v>-81.35812377929688</v>
      </c>
      <c r="B27" t="n">
        <v>-0.25</v>
      </c>
      <c r="C27" t="n">
        <v>-81.4489558072965</v>
      </c>
      <c r="D27" t="n">
        <v>-0.25</v>
      </c>
    </row>
    <row r="28">
      <c r="A28" t="n">
        <v>-79.91598510742188</v>
      </c>
      <c r="B28" t="n">
        <v>-0.2</v>
      </c>
      <c r="C28" t="n">
        <v>-79.45457309182156</v>
      </c>
      <c r="D28" t="n">
        <v>-0.2</v>
      </c>
    </row>
    <row r="29">
      <c r="A29" t="n">
        <v>-78.50369262695312</v>
      </c>
      <c r="B29" t="n">
        <v>-0.1499999999999999</v>
      </c>
      <c r="C29" t="n">
        <v>-77.49154746427911</v>
      </c>
      <c r="D29" t="n">
        <v>-0.15</v>
      </c>
    </row>
    <row r="30">
      <c r="A30" t="n">
        <v>-76.60071563720703</v>
      </c>
      <c r="B30" t="n">
        <v>-0.09999999999999987</v>
      </c>
      <c r="C30" t="n">
        <v>-75.57290959775447</v>
      </c>
      <c r="D30" t="n">
        <v>-0.1</v>
      </c>
    </row>
    <row r="31">
      <c r="A31" t="n">
        <v>-74.33664703369141</v>
      </c>
      <c r="B31" t="n">
        <v>-0.04999999999999982</v>
      </c>
      <c r="C31" t="n">
        <v>-73.66352701919936</v>
      </c>
      <c r="D31" t="n">
        <v>-0.05</v>
      </c>
    </row>
    <row r="32">
      <c r="A32" t="n">
        <v>-72.12741851806641</v>
      </c>
      <c r="B32" t="n">
        <v>0</v>
      </c>
      <c r="C32" t="n">
        <v>-71.74608284218859</v>
      </c>
      <c r="D32" t="n">
        <v>0</v>
      </c>
    </row>
    <row r="33">
      <c r="A33" t="n">
        <v>-69.9473876953125</v>
      </c>
      <c r="B33" t="n">
        <v>0.05000000000000004</v>
      </c>
      <c r="C33" t="n">
        <v>-69.76761735948129</v>
      </c>
      <c r="D33" t="n">
        <v>0.05</v>
      </c>
    </row>
    <row r="34">
      <c r="A34" t="n">
        <v>-67.77339172363281</v>
      </c>
      <c r="B34" t="n">
        <v>0.1000000000000001</v>
      </c>
      <c r="C34" t="n">
        <v>-67.766573184039</v>
      </c>
      <c r="D34" t="n">
        <v>0.1</v>
      </c>
    </row>
    <row r="35">
      <c r="A35" t="n">
        <v>-65.57511901855469</v>
      </c>
      <c r="B35" t="n">
        <v>0.1500000000000001</v>
      </c>
      <c r="C35" t="n">
        <v>-65.66582437344131</v>
      </c>
      <c r="D35" t="n">
        <v>0.15</v>
      </c>
    </row>
    <row r="36">
      <c r="A36" t="n">
        <v>-63.11136627197266</v>
      </c>
      <c r="B36" t="n">
        <v>0.2000000000000002</v>
      </c>
      <c r="C36" t="n">
        <v>-63.40416401150382</v>
      </c>
      <c r="D36" t="n">
        <v>0.2</v>
      </c>
    </row>
    <row r="37">
      <c r="A37" t="n">
        <v>-60.59896850585938</v>
      </c>
      <c r="B37" t="n">
        <v>0.25</v>
      </c>
      <c r="C37" t="n">
        <v>-61.0297755044797</v>
      </c>
      <c r="D37" t="n">
        <v>0.25</v>
      </c>
    </row>
    <row r="38">
      <c r="A38" t="n">
        <v>-57.87747955322266</v>
      </c>
      <c r="B38" t="n">
        <v>0.3</v>
      </c>
      <c r="C38" t="n">
        <v>-58.47916151443478</v>
      </c>
      <c r="D38" t="n">
        <v>0.3</v>
      </c>
    </row>
    <row r="39">
      <c r="A39" t="n">
        <v>-55.08107376098633</v>
      </c>
      <c r="B39" t="n">
        <v>0.3500000000000001</v>
      </c>
      <c r="C39" t="n">
        <v>-55.69665881532802</v>
      </c>
      <c r="D39" t="n">
        <v>0.35</v>
      </c>
    </row>
    <row r="40">
      <c r="A40" t="n">
        <v>-52.35245895385742</v>
      </c>
      <c r="B40" t="n">
        <v>0.4000000000000001</v>
      </c>
      <c r="C40" t="n">
        <v>-52.7289367528676</v>
      </c>
      <c r="D40" t="n">
        <v>0.4</v>
      </c>
    </row>
    <row r="41">
      <c r="A41" t="n">
        <v>-50.05635070800781</v>
      </c>
      <c r="B41" t="n">
        <v>0.4500000000000002</v>
      </c>
      <c r="C41" t="n">
        <v>-49.55416644627415</v>
      </c>
      <c r="D41" t="n">
        <v>0.45</v>
      </c>
    </row>
    <row r="42">
      <c r="A42" t="n">
        <v>-46.75009918212891</v>
      </c>
      <c r="B42" t="n">
        <v>0.5</v>
      </c>
      <c r="C42" t="n">
        <v>-46.18573777561394</v>
      </c>
      <c r="D42" t="n">
        <v>0.5</v>
      </c>
    </row>
    <row r="43">
      <c r="A43" t="n">
        <v>-42.84778213500977</v>
      </c>
      <c r="B43" t="n">
        <v>0.5500000000000003</v>
      </c>
      <c r="C43" t="n">
        <v>-42.61648214818181</v>
      </c>
      <c r="D43" t="n">
        <v>0.55</v>
      </c>
    </row>
    <row r="44">
      <c r="A44" t="n">
        <v>-39.13958740234375</v>
      </c>
      <c r="B44" t="n">
        <v>0.6000000000000001</v>
      </c>
      <c r="C44" t="n">
        <v>-38.85849936299633</v>
      </c>
      <c r="D44" t="n">
        <v>0.6</v>
      </c>
    </row>
    <row r="45">
      <c r="A45" t="n">
        <v>-35.30179977416992</v>
      </c>
      <c r="B45" t="n">
        <v>0.6499999999999999</v>
      </c>
      <c r="C45" t="n">
        <v>-34.91461766080283</v>
      </c>
      <c r="D45" t="n">
        <v>0.65</v>
      </c>
    </row>
    <row r="46">
      <c r="A46" t="n">
        <v>-31.00946998596191</v>
      </c>
      <c r="B46" t="n">
        <v>0.7000000000000002</v>
      </c>
      <c r="C46" t="n">
        <v>-30.75108787833956</v>
      </c>
      <c r="D46" t="n">
        <v>0.7</v>
      </c>
    </row>
    <row r="47">
      <c r="A47" t="n">
        <v>-26.71712112426758</v>
      </c>
      <c r="B47" t="n">
        <v>0.75</v>
      </c>
      <c r="C47" t="n">
        <v>-26.37033048928171</v>
      </c>
      <c r="D47" t="n">
        <v>0.75</v>
      </c>
    </row>
    <row r="48">
      <c r="A48" t="n">
        <v>-22.10210418701172</v>
      </c>
      <c r="B48" t="n">
        <v>0.8000000000000003</v>
      </c>
      <c r="C48" t="n">
        <v>-21.78815920894431</v>
      </c>
      <c r="D48" t="n">
        <v>0.8</v>
      </c>
    </row>
    <row r="49">
      <c r="A49" t="n">
        <v>-17.24169158935547</v>
      </c>
      <c r="B49" t="n">
        <v>0.8500000000000001</v>
      </c>
      <c r="C49" t="n">
        <v>-16.96604447313887</v>
      </c>
      <c r="D49" t="n">
        <v>0.85</v>
      </c>
    </row>
    <row r="50">
      <c r="A50" t="n">
        <v>-12.33797168731689</v>
      </c>
      <c r="B50" t="n">
        <v>0.9000000000000004</v>
      </c>
      <c r="C50" t="n">
        <v>-11.78484125790601</v>
      </c>
      <c r="D50" t="n">
        <v>0.9</v>
      </c>
    </row>
    <row r="51">
      <c r="A51" t="n">
        <v>-6.519023418426514</v>
      </c>
      <c r="B51" t="n">
        <v>0.9500000000000002</v>
      </c>
      <c r="C51" t="n">
        <v>-6.259385847215264</v>
      </c>
      <c r="D51" t="n">
        <v>0.95</v>
      </c>
    </row>
    <row r="52">
      <c r="A52" t="n">
        <v>-0.5586351156234741</v>
      </c>
      <c r="B52" t="n">
        <v>1</v>
      </c>
      <c r="C52" t="n">
        <v>-0.2133173777569255</v>
      </c>
      <c r="D52" t="n">
        <v>1</v>
      </c>
    </row>
    <row r="53">
      <c r="A53" t="n">
        <v>6.914833545684814</v>
      </c>
      <c r="B53" t="n">
        <v>1.05</v>
      </c>
      <c r="C53" t="n">
        <v>6.52419560451875</v>
      </c>
      <c r="D53" t="n">
        <v>1.05</v>
      </c>
    </row>
    <row r="54">
      <c r="A54" t="n">
        <v>14.61192798614502</v>
      </c>
      <c r="B54" t="n">
        <v>1.1</v>
      </c>
      <c r="C54" t="n">
        <v>14.31034871572522</v>
      </c>
      <c r="D54" t="n">
        <v>1.1</v>
      </c>
    </row>
    <row r="55">
      <c r="A55" t="n">
        <v>22.79933929443359</v>
      </c>
      <c r="B55" t="n">
        <v>1.15</v>
      </c>
      <c r="C55" t="n">
        <v>23.59300115955974</v>
      </c>
      <c r="D55" t="n">
        <v>1.15</v>
      </c>
    </row>
    <row r="56">
      <c r="A56" t="n">
        <v>35.31081008911133</v>
      </c>
      <c r="B56" t="n">
        <v>1.2</v>
      </c>
      <c r="C56" t="n">
        <v>35.40084873693368</v>
      </c>
      <c r="D56" t="n">
        <v>1.2</v>
      </c>
    </row>
    <row r="57">
      <c r="A57" t="n">
        <v>52.60607528686523</v>
      </c>
      <c r="B57" t="n">
        <v>1.25</v>
      </c>
      <c r="C57" t="n">
        <v>51.48563816194803</v>
      </c>
      <c r="D57" t="n">
        <v>1.25</v>
      </c>
    </row>
    <row r="58">
      <c r="A58" t="n">
        <v>76.38729095458984</v>
      </c>
      <c r="B58" t="n">
        <v>1.3</v>
      </c>
      <c r="C58" t="n">
        <v>75.95345828404287</v>
      </c>
      <c r="D58" t="n">
        <v>1.3</v>
      </c>
    </row>
    <row r="59">
      <c r="A59" t="n">
        <v>117.2329406738281</v>
      </c>
      <c r="B59" t="n">
        <v>1.35</v>
      </c>
      <c r="C59" t="n">
        <v>118.2839504091782</v>
      </c>
      <c r="D59" t="n">
        <v>1.35</v>
      </c>
    </row>
    <row r="60">
      <c r="A60" t="n">
        <v>206.3070068359375</v>
      </c>
      <c r="B60" t="n">
        <v>1.4</v>
      </c>
      <c r="C60" t="n">
        <v>204.6275881691734</v>
      </c>
      <c r="D60" t="n">
        <v>1.4</v>
      </c>
    </row>
    <row r="61">
      <c r="A61" t="n">
        <v>427.6965637207031</v>
      </c>
      <c r="B61" t="n">
        <v>1.45</v>
      </c>
      <c r="C61" t="n">
        <v>413.5409642964819</v>
      </c>
      <c r="D61" t="n">
        <v>1.45</v>
      </c>
    </row>
    <row r="62">
      <c r="A62" t="n">
        <v>955.058837890625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-1620.083984375</v>
      </c>
      <c r="B2" t="n">
        <v>-1.55</v>
      </c>
      <c r="C2" t="n">
        <v>-1602.46946619716</v>
      </c>
      <c r="D2" t="n">
        <v>-1.55</v>
      </c>
    </row>
    <row r="3">
      <c r="A3" t="n">
        <v>-947.8724975585938</v>
      </c>
      <c r="B3" t="n">
        <v>-1.5</v>
      </c>
      <c r="C3" t="n">
        <v>-948.3012540076417</v>
      </c>
      <c r="D3" t="n">
        <v>-1.5</v>
      </c>
    </row>
    <row r="4">
      <c r="A4" t="n">
        <v>-590.7723388671875</v>
      </c>
      <c r="B4" t="n">
        <v>-1.45</v>
      </c>
      <c r="C4" t="n">
        <v>-593.3686192687799</v>
      </c>
      <c r="D4" t="n">
        <v>-1.45</v>
      </c>
    </row>
    <row r="5">
      <c r="A5" t="n">
        <v>-409.7586975097656</v>
      </c>
      <c r="B5" t="n">
        <v>-1.4</v>
      </c>
      <c r="C5" t="n">
        <v>-412.4451104270884</v>
      </c>
      <c r="D5" t="n">
        <v>-1.4</v>
      </c>
    </row>
    <row r="6">
      <c r="A6" t="n">
        <v>-307.69873046875</v>
      </c>
      <c r="B6" t="n">
        <v>-1.35</v>
      </c>
      <c r="C6" t="n">
        <v>-312.8623485465998</v>
      </c>
      <c r="D6" t="n">
        <v>-1.35</v>
      </c>
    </row>
    <row r="7">
      <c r="A7" t="n">
        <v>-247.5341949462891</v>
      </c>
      <c r="B7" t="n">
        <v>-1.3</v>
      </c>
      <c r="C7" t="n">
        <v>-253.3864631886328</v>
      </c>
      <c r="D7" t="n">
        <v>-1.3</v>
      </c>
    </row>
    <row r="8">
      <c r="A8" t="n">
        <v>-208.4344482421875</v>
      </c>
      <c r="B8" t="n">
        <v>-1.25</v>
      </c>
      <c r="C8" t="n">
        <v>-215.194580770816</v>
      </c>
      <c r="D8" t="n">
        <v>-1.25</v>
      </c>
    </row>
    <row r="9">
      <c r="A9" t="n">
        <v>-182.6730651855469</v>
      </c>
      <c r="B9" t="n">
        <v>-1.2</v>
      </c>
      <c r="C9" t="n">
        <v>-189.4646533931697</v>
      </c>
      <c r="D9" t="n">
        <v>-1.2</v>
      </c>
    </row>
    <row r="10">
      <c r="A10" t="n">
        <v>-161.6943511962891</v>
      </c>
      <c r="B10" t="n">
        <v>-1.15</v>
      </c>
      <c r="C10" t="n">
        <v>-171.1363694870452</v>
      </c>
      <c r="D10" t="n">
        <v>-1.15</v>
      </c>
    </row>
    <row r="11">
      <c r="A11" t="n">
        <v>-150.7752380371094</v>
      </c>
      <c r="B11" t="n">
        <v>-1.1</v>
      </c>
      <c r="C11" t="n">
        <v>-157.3192928906818</v>
      </c>
      <c r="D11" t="n">
        <v>-1.1</v>
      </c>
    </row>
    <row r="12">
      <c r="A12" t="n">
        <v>-141.8632202148438</v>
      </c>
      <c r="B12" t="n">
        <v>-1.05</v>
      </c>
      <c r="C12" t="n">
        <v>-146.4768186529066</v>
      </c>
      <c r="D12" t="n">
        <v>-1.05</v>
      </c>
    </row>
    <row r="13">
      <c r="A13" t="n">
        <v>-135.7624969482422</v>
      </c>
      <c r="B13" t="n">
        <v>-1</v>
      </c>
      <c r="C13" t="n">
        <v>-137.7734106557522</v>
      </c>
      <c r="D13" t="n">
        <v>-1</v>
      </c>
    </row>
    <row r="14">
      <c r="A14" t="n">
        <v>-129.0985565185547</v>
      </c>
      <c r="B14" t="n">
        <v>-0.95</v>
      </c>
      <c r="C14" t="n">
        <v>-130.3835222509446</v>
      </c>
      <c r="D14" t="n">
        <v>-0.95</v>
      </c>
    </row>
    <row r="15">
      <c r="A15" t="n">
        <v>-123.3939819335938</v>
      </c>
      <c r="B15" t="n">
        <v>-0.9</v>
      </c>
      <c r="C15" t="n">
        <v>-124.1621057695941</v>
      </c>
      <c r="D15" t="n">
        <v>-0.9</v>
      </c>
    </row>
    <row r="16">
      <c r="A16" t="n">
        <v>-117.8423614501953</v>
      </c>
      <c r="B16" t="n">
        <v>-0.85</v>
      </c>
      <c r="C16" t="n">
        <v>-118.7074606927403</v>
      </c>
      <c r="D16" t="n">
        <v>-0.85</v>
      </c>
    </row>
    <row r="17">
      <c r="A17" t="n">
        <v>-113.4496154785156</v>
      </c>
      <c r="B17" t="n">
        <v>-0.8</v>
      </c>
      <c r="C17" t="n">
        <v>-113.9405324370847</v>
      </c>
      <c r="D17" t="n">
        <v>-0.8</v>
      </c>
    </row>
    <row r="18">
      <c r="A18" t="n">
        <v>-109.2580718994141</v>
      </c>
      <c r="B18" t="n">
        <v>-0.75</v>
      </c>
      <c r="C18" t="n">
        <v>-109.6604166051477</v>
      </c>
      <c r="D18" t="n">
        <v>-0.75</v>
      </c>
    </row>
    <row r="19">
      <c r="A19" t="n">
        <v>-105.6125564575195</v>
      </c>
      <c r="B19" t="n">
        <v>-0.7</v>
      </c>
      <c r="C19" t="n">
        <v>-105.8529456457366</v>
      </c>
      <c r="D19" t="n">
        <v>-0.7</v>
      </c>
    </row>
    <row r="20">
      <c r="A20" t="n">
        <v>-102.2466354370117</v>
      </c>
      <c r="B20" t="n">
        <v>-0.65</v>
      </c>
      <c r="C20" t="n">
        <v>-102.3720947562365</v>
      </c>
      <c r="D20" t="n">
        <v>-0.65</v>
      </c>
    </row>
    <row r="21">
      <c r="A21" t="n">
        <v>-99.49547576904297</v>
      </c>
      <c r="B21" t="n">
        <v>-0.6</v>
      </c>
      <c r="C21" t="n">
        <v>-99.18948583029015</v>
      </c>
      <c r="D21" t="n">
        <v>-0.6</v>
      </c>
    </row>
    <row r="22">
      <c r="A22" t="n">
        <v>-96.88752746582031</v>
      </c>
      <c r="B22" t="n">
        <v>-0.55</v>
      </c>
      <c r="C22" t="n">
        <v>-96.26698249794694</v>
      </c>
      <c r="D22" t="n">
        <v>-0.55</v>
      </c>
    </row>
    <row r="23">
      <c r="A23" t="n">
        <v>-94.14951324462891</v>
      </c>
      <c r="B23" t="n">
        <v>-0.5</v>
      </c>
      <c r="C23" t="n">
        <v>-93.50506474222634</v>
      </c>
      <c r="D23" t="n">
        <v>-0.5</v>
      </c>
    </row>
    <row r="24">
      <c r="A24" t="n">
        <v>-91.349365234375</v>
      </c>
      <c r="B24" t="n">
        <v>-0.45</v>
      </c>
      <c r="C24" t="n">
        <v>-90.98186382681682</v>
      </c>
      <c r="D24" t="n">
        <v>-0.45</v>
      </c>
    </row>
    <row r="25">
      <c r="A25" t="n">
        <v>-89.28313446044922</v>
      </c>
      <c r="B25" t="n">
        <v>-0.3999999999999999</v>
      </c>
      <c r="C25" t="n">
        <v>-88.58188071760361</v>
      </c>
      <c r="D25" t="n">
        <v>-0.4</v>
      </c>
    </row>
    <row r="26">
      <c r="A26" t="n">
        <v>-87.29250335693359</v>
      </c>
      <c r="B26" t="n">
        <v>-0.3499999999999999</v>
      </c>
      <c r="C26" t="n">
        <v>-86.30106348310427</v>
      </c>
      <c r="D26" t="n">
        <v>-0.35</v>
      </c>
    </row>
    <row r="27">
      <c r="A27" t="n">
        <v>-85.02806854248047</v>
      </c>
      <c r="B27" t="n">
        <v>-0.3</v>
      </c>
      <c r="C27" t="n">
        <v>-84.15326064250377</v>
      </c>
      <c r="D27" t="n">
        <v>-0.3</v>
      </c>
    </row>
    <row r="28">
      <c r="A28" t="n">
        <v>-82.06718444824219</v>
      </c>
      <c r="B28" t="n">
        <v>-0.25</v>
      </c>
      <c r="C28" t="n">
        <v>-82.05473541668928</v>
      </c>
      <c r="D28" t="n">
        <v>-0.25</v>
      </c>
    </row>
    <row r="29">
      <c r="A29" t="n">
        <v>-80.23191833496094</v>
      </c>
      <c r="B29" t="n">
        <v>-0.2</v>
      </c>
      <c r="C29" t="n">
        <v>-80.03368148822098</v>
      </c>
      <c r="D29" t="n">
        <v>-0.2</v>
      </c>
    </row>
    <row r="30">
      <c r="A30" t="n">
        <v>-78.52548980712891</v>
      </c>
      <c r="B30" t="n">
        <v>-0.1499999999999999</v>
      </c>
      <c r="C30" t="n">
        <v>-78.03330434862633</v>
      </c>
      <c r="D30" t="n">
        <v>-0.15</v>
      </c>
    </row>
    <row r="31">
      <c r="A31" t="n">
        <v>-77.00727844238281</v>
      </c>
      <c r="B31" t="n">
        <v>-0.09999999999999987</v>
      </c>
      <c r="C31" t="n">
        <v>-76.09435726489843</v>
      </c>
      <c r="D31" t="n">
        <v>-0.1</v>
      </c>
    </row>
    <row r="32">
      <c r="A32" t="n">
        <v>-75.23858642578125</v>
      </c>
      <c r="B32" t="n">
        <v>-0.05000000000000004</v>
      </c>
      <c r="C32" t="n">
        <v>-74.16719607165864</v>
      </c>
      <c r="D32" t="n">
        <v>-0.05</v>
      </c>
    </row>
    <row r="33">
      <c r="A33" t="n">
        <v>-72.76821899414062</v>
      </c>
      <c r="B33" t="n">
        <v>0</v>
      </c>
      <c r="C33" t="n">
        <v>-72.19686672075107</v>
      </c>
      <c r="D33" t="n">
        <v>0</v>
      </c>
    </row>
    <row r="34">
      <c r="A34" t="n">
        <v>-70.45484924316406</v>
      </c>
      <c r="B34" t="n">
        <v>0.05000000000000004</v>
      </c>
      <c r="C34" t="n">
        <v>-70.21966859787712</v>
      </c>
      <c r="D34" t="n">
        <v>0.05</v>
      </c>
    </row>
    <row r="35">
      <c r="A35" t="n">
        <v>-67.9207763671875</v>
      </c>
      <c r="B35" t="n">
        <v>0.1000000000000001</v>
      </c>
      <c r="C35" t="n">
        <v>-68.18604376176934</v>
      </c>
      <c r="D35" t="n">
        <v>0.1</v>
      </c>
    </row>
    <row r="36">
      <c r="A36" t="n">
        <v>-65.22575378417969</v>
      </c>
      <c r="B36" t="n">
        <v>0.1500000000000001</v>
      </c>
      <c r="C36" t="n">
        <v>-66.03807340715332</v>
      </c>
      <c r="D36" t="n">
        <v>0.15</v>
      </c>
    </row>
    <row r="37">
      <c r="A37" t="n">
        <v>-62.70170593261719</v>
      </c>
      <c r="B37" t="n">
        <v>0.2</v>
      </c>
      <c r="C37" t="n">
        <v>-63.76949453149982</v>
      </c>
      <c r="D37" t="n">
        <v>0.2</v>
      </c>
    </row>
    <row r="38">
      <c r="A38" t="n">
        <v>-60.37170791625977</v>
      </c>
      <c r="B38" t="n">
        <v>0.25</v>
      </c>
      <c r="C38" t="n">
        <v>-61.38394002104948</v>
      </c>
      <c r="D38" t="n">
        <v>0.25</v>
      </c>
    </row>
    <row r="39">
      <c r="A39" t="n">
        <v>-57.84635925292969</v>
      </c>
      <c r="B39" t="n">
        <v>0.3</v>
      </c>
      <c r="C39" t="n">
        <v>-58.78067838556798</v>
      </c>
      <c r="D39" t="n">
        <v>0.3</v>
      </c>
    </row>
    <row r="40">
      <c r="A40" t="n">
        <v>-55.27346420288086</v>
      </c>
      <c r="B40" t="n">
        <v>0.3500000000000001</v>
      </c>
      <c r="C40" t="n">
        <v>-55.98572809152176</v>
      </c>
      <c r="D40" t="n">
        <v>0.35</v>
      </c>
    </row>
    <row r="41">
      <c r="A41" t="n">
        <v>-52.67704391479492</v>
      </c>
      <c r="B41" t="n">
        <v>0.4000000000000001</v>
      </c>
      <c r="C41" t="n">
        <v>-52.96340882770328</v>
      </c>
      <c r="D41" t="n">
        <v>0.4</v>
      </c>
    </row>
    <row r="42">
      <c r="A42" t="n">
        <v>-50.19509887695312</v>
      </c>
      <c r="B42" t="n">
        <v>0.45</v>
      </c>
      <c r="C42" t="n">
        <v>-49.76913457381782</v>
      </c>
      <c r="D42" t="n">
        <v>0.45</v>
      </c>
    </row>
    <row r="43">
      <c r="A43" t="n">
        <v>-46.75394058227539</v>
      </c>
      <c r="B43" t="n">
        <v>0.5000000000000002</v>
      </c>
      <c r="C43" t="n">
        <v>-46.36349451284281</v>
      </c>
      <c r="D43" t="n">
        <v>0.5</v>
      </c>
    </row>
    <row r="44">
      <c r="A44" t="n">
        <v>-43.03973007202148</v>
      </c>
      <c r="B44" t="n">
        <v>0.55</v>
      </c>
      <c r="C44" t="n">
        <v>-42.78012739516252</v>
      </c>
      <c r="D44" t="n">
        <v>0.55</v>
      </c>
    </row>
    <row r="45">
      <c r="A45" t="n">
        <v>-39.49838256835938</v>
      </c>
      <c r="B45" t="n">
        <v>0.5999999999999999</v>
      </c>
      <c r="C45" t="n">
        <v>-38.96420489927447</v>
      </c>
      <c r="D45" t="n">
        <v>0.6</v>
      </c>
    </row>
    <row r="46">
      <c r="A46" t="n">
        <v>-35.31383895874023</v>
      </c>
      <c r="B46" t="n">
        <v>0.6500000000000001</v>
      </c>
      <c r="C46" t="n">
        <v>-34.96161816508999</v>
      </c>
      <c r="D46" t="n">
        <v>0.65</v>
      </c>
    </row>
    <row r="47">
      <c r="A47" t="n">
        <v>-31.15327835083008</v>
      </c>
      <c r="B47" t="n">
        <v>0.7</v>
      </c>
      <c r="C47" t="n">
        <v>-30.81077206989575</v>
      </c>
      <c r="D47" t="n">
        <v>0.7</v>
      </c>
    </row>
    <row r="48">
      <c r="A48" t="n">
        <v>-27.03363037109375</v>
      </c>
      <c r="B48" t="n">
        <v>0.7500000000000002</v>
      </c>
      <c r="C48" t="n">
        <v>-26.39251367201951</v>
      </c>
      <c r="D48" t="n">
        <v>0.75</v>
      </c>
    </row>
    <row r="49">
      <c r="A49" t="n">
        <v>-22.76894569396973</v>
      </c>
      <c r="B49" t="n">
        <v>0.8</v>
      </c>
      <c r="C49" t="n">
        <v>-21.82910732616352</v>
      </c>
      <c r="D49" t="n">
        <v>0.8</v>
      </c>
    </row>
    <row r="50">
      <c r="A50" t="n">
        <v>-18.16080093383789</v>
      </c>
      <c r="B50" t="n">
        <v>0.8500000000000003</v>
      </c>
      <c r="C50" t="n">
        <v>-16.98448660432344</v>
      </c>
      <c r="D50" t="n">
        <v>0.85</v>
      </c>
    </row>
    <row r="51">
      <c r="A51" t="n">
        <v>-13.02962970733643</v>
      </c>
      <c r="B51" t="n">
        <v>0.9000000000000001</v>
      </c>
      <c r="C51" t="n">
        <v>-11.87365929337137</v>
      </c>
      <c r="D51" t="n">
        <v>0.9</v>
      </c>
    </row>
    <row r="52">
      <c r="A52" t="n">
        <v>-7.212954998016357</v>
      </c>
      <c r="B52" t="n">
        <v>0.95</v>
      </c>
      <c r="C52" t="n">
        <v>-6.337199104073207</v>
      </c>
      <c r="D52" t="n">
        <v>0.95</v>
      </c>
    </row>
    <row r="53">
      <c r="A53" t="n">
        <v>-0.9994920492172241</v>
      </c>
      <c r="B53" t="n">
        <v>1</v>
      </c>
      <c r="C53" t="n">
        <v>-0.3829273159053601</v>
      </c>
      <c r="D53" t="n">
        <v>1</v>
      </c>
    </row>
    <row r="54">
      <c r="A54" t="n">
        <v>6.166523456573486</v>
      </c>
      <c r="B54" t="n">
        <v>1.05</v>
      </c>
      <c r="C54" t="n">
        <v>6.245370133025377</v>
      </c>
      <c r="D54" t="n">
        <v>1.05</v>
      </c>
    </row>
    <row r="55">
      <c r="A55" t="n">
        <v>14.15498828887939</v>
      </c>
      <c r="B55" t="n">
        <v>1.1</v>
      </c>
      <c r="C55" t="n">
        <v>13.84812062064976</v>
      </c>
      <c r="D55" t="n">
        <v>1.1</v>
      </c>
    </row>
    <row r="56">
      <c r="A56" t="n">
        <v>22.23435211181641</v>
      </c>
      <c r="B56" t="n">
        <v>1.15</v>
      </c>
      <c r="C56" t="n">
        <v>22.87738799616697</v>
      </c>
      <c r="D56" t="n">
        <v>1.15</v>
      </c>
    </row>
    <row r="57">
      <c r="A57" t="n">
        <v>33.27280044555664</v>
      </c>
      <c r="B57" t="n">
        <v>1.2</v>
      </c>
      <c r="C57" t="n">
        <v>34.16666199594781</v>
      </c>
      <c r="D57" t="n">
        <v>1.2</v>
      </c>
    </row>
    <row r="58">
      <c r="A58" t="n">
        <v>50.91464614868164</v>
      </c>
      <c r="B58" t="n">
        <v>1.25</v>
      </c>
      <c r="C58" t="n">
        <v>49.34518734633196</v>
      </c>
      <c r="D58" t="n">
        <v>1.25</v>
      </c>
    </row>
    <row r="59">
      <c r="A59" t="n">
        <v>72.72118377685547</v>
      </c>
      <c r="B59" t="n">
        <v>1.3</v>
      </c>
      <c r="C59" t="n">
        <v>71.829479799536</v>
      </c>
      <c r="D59" t="n">
        <v>1.3</v>
      </c>
    </row>
    <row r="60">
      <c r="A60" t="n">
        <v>110.0251617431641</v>
      </c>
      <c r="B60" t="n">
        <v>1.35</v>
      </c>
      <c r="C60" t="n">
        <v>109.4055269008966</v>
      </c>
      <c r="D60" t="n">
        <v>1.35</v>
      </c>
    </row>
    <row r="61">
      <c r="A61" t="n">
        <v>189.6145935058594</v>
      </c>
      <c r="B61" t="n">
        <v>1.4</v>
      </c>
      <c r="C61" t="n">
        <v>182.69982005816</v>
      </c>
      <c r="D61" t="n">
        <v>1.4</v>
      </c>
    </row>
    <row r="62">
      <c r="A62" t="n">
        <v>369.5762634277344</v>
      </c>
      <c r="B62" t="n">
        <v>1.45</v>
      </c>
      <c r="C62" t="n">
        <v>352.0198278286652</v>
      </c>
      <c r="D62" t="n">
        <v>1.45</v>
      </c>
    </row>
    <row r="63">
      <c r="A63" t="n">
        <v>799.3468017578125</v>
      </c>
      <c r="B63" t="n">
        <v>1.5</v>
      </c>
      <c r="C63" t="n">
        <v>769.8972065867737</v>
      </c>
      <c r="D63" t="n">
        <v>1.5</v>
      </c>
    </row>
    <row r="64">
      <c r="A64" t="n">
        <v>1680.18505859375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-2629.79150390625</v>
      </c>
      <c r="B2" t="n">
        <v>-1.6</v>
      </c>
      <c r="C2" t="n">
        <v>-2633.0151141054</v>
      </c>
      <c r="D2" t="n">
        <v>-1.6</v>
      </c>
    </row>
    <row r="3">
      <c r="A3" t="n">
        <v>-1616.89599609375</v>
      </c>
      <c r="B3" t="n">
        <v>-1.55</v>
      </c>
      <c r="C3" t="n">
        <v>-1619.5253973059</v>
      </c>
      <c r="D3" t="n">
        <v>-1.55</v>
      </c>
    </row>
    <row r="4">
      <c r="A4" t="n">
        <v>-948.4103393554688</v>
      </c>
      <c r="B4" t="n">
        <v>-1.5</v>
      </c>
      <c r="C4" t="n">
        <v>-951.5061699435079</v>
      </c>
      <c r="D4" t="n">
        <v>-1.5</v>
      </c>
    </row>
    <row r="5">
      <c r="A5" t="n">
        <v>-596.6417846679688</v>
      </c>
      <c r="B5" t="n">
        <v>-1.45</v>
      </c>
      <c r="C5" t="n">
        <v>-596.282501114744</v>
      </c>
      <c r="D5" t="n">
        <v>-1.45</v>
      </c>
    </row>
    <row r="6">
      <c r="A6" t="n">
        <v>-412.4349975585938</v>
      </c>
      <c r="B6" t="n">
        <v>-1.4</v>
      </c>
      <c r="C6" t="n">
        <v>-414.7546795982086</v>
      </c>
      <c r="D6" t="n">
        <v>-1.4</v>
      </c>
    </row>
    <row r="7">
      <c r="A7" t="n">
        <v>-310.3550720214844</v>
      </c>
      <c r="B7" t="n">
        <v>-1.35</v>
      </c>
      <c r="C7" t="n">
        <v>-314.4818619048244</v>
      </c>
      <c r="D7" t="n">
        <v>-1.35</v>
      </c>
    </row>
    <row r="8">
      <c r="A8" t="n">
        <v>-249.4762878417969</v>
      </c>
      <c r="B8" t="n">
        <v>-1.3</v>
      </c>
      <c r="C8" t="n">
        <v>-254.6596213574055</v>
      </c>
      <c r="D8" t="n">
        <v>-1.3</v>
      </c>
    </row>
    <row r="9">
      <c r="A9" t="n">
        <v>-207.4772338867188</v>
      </c>
      <c r="B9" t="n">
        <v>-1.25</v>
      </c>
      <c r="C9" t="n">
        <v>-216.5997868306631</v>
      </c>
      <c r="D9" t="n">
        <v>-1.25</v>
      </c>
    </row>
    <row r="10">
      <c r="A10" t="n">
        <v>-182.1275482177734</v>
      </c>
      <c r="B10" t="n">
        <v>-1.2</v>
      </c>
      <c r="C10" t="n">
        <v>-190.8478254993116</v>
      </c>
      <c r="D10" t="n">
        <v>-1.2</v>
      </c>
    </row>
    <row r="11">
      <c r="A11" t="n">
        <v>-165.0145111083984</v>
      </c>
      <c r="B11" t="n">
        <v>-1.15</v>
      </c>
      <c r="C11" t="n">
        <v>-172.3508028404171</v>
      </c>
      <c r="D11" t="n">
        <v>-1.15</v>
      </c>
    </row>
    <row r="12">
      <c r="A12" t="n">
        <v>-151.8838043212891</v>
      </c>
      <c r="B12" t="n">
        <v>-1.1</v>
      </c>
      <c r="C12" t="n">
        <v>-158.4686629094698</v>
      </c>
      <c r="D12" t="n">
        <v>-1.1</v>
      </c>
    </row>
    <row r="13">
      <c r="A13" t="n">
        <v>-142.6737976074219</v>
      </c>
      <c r="B13" t="n">
        <v>-1.05</v>
      </c>
      <c r="C13" t="n">
        <v>-147.5171647182974</v>
      </c>
      <c r="D13" t="n">
        <v>-1.05</v>
      </c>
    </row>
    <row r="14">
      <c r="A14" t="n">
        <v>-135.2035217285156</v>
      </c>
      <c r="B14" t="n">
        <v>-1</v>
      </c>
      <c r="C14" t="n">
        <v>-138.5836819676595</v>
      </c>
      <c r="D14" t="n">
        <v>-1</v>
      </c>
    </row>
    <row r="15">
      <c r="A15" t="n">
        <v>-128.8037414550781</v>
      </c>
      <c r="B15" t="n">
        <v>-0.9500000000000001</v>
      </c>
      <c r="C15" t="n">
        <v>-131.2130974495556</v>
      </c>
      <c r="D15" t="n">
        <v>-0.95</v>
      </c>
    </row>
    <row r="16">
      <c r="A16" t="n">
        <v>-123.1119689941406</v>
      </c>
      <c r="B16" t="n">
        <v>-0.9</v>
      </c>
      <c r="C16" t="n">
        <v>-124.8237457626632</v>
      </c>
      <c r="D16" t="n">
        <v>-0.9</v>
      </c>
    </row>
    <row r="17">
      <c r="A17" t="n">
        <v>-117.8488235473633</v>
      </c>
      <c r="B17" t="n">
        <v>-0.8500000000000001</v>
      </c>
      <c r="C17" t="n">
        <v>-119.3784753292561</v>
      </c>
      <c r="D17" t="n">
        <v>-0.85</v>
      </c>
    </row>
    <row r="18">
      <c r="A18" t="n">
        <v>-113.5365295410156</v>
      </c>
      <c r="B18" t="n">
        <v>-0.8</v>
      </c>
      <c r="C18" t="n">
        <v>-114.5771526310917</v>
      </c>
      <c r="D18" t="n">
        <v>-0.8</v>
      </c>
    </row>
    <row r="19">
      <c r="A19" t="n">
        <v>-109.4539642333984</v>
      </c>
      <c r="B19" t="n">
        <v>-0.75</v>
      </c>
      <c r="C19" t="n">
        <v>-110.2375241268925</v>
      </c>
      <c r="D19" t="n">
        <v>-0.75</v>
      </c>
    </row>
    <row r="20">
      <c r="A20" t="n">
        <v>-105.6838684082031</v>
      </c>
      <c r="B20" t="n">
        <v>-0.7000000000000001</v>
      </c>
      <c r="C20" t="n">
        <v>-106.3809589033164</v>
      </c>
      <c r="D20" t="n">
        <v>-0.7</v>
      </c>
    </row>
    <row r="21">
      <c r="A21" t="n">
        <v>-102.4765167236328</v>
      </c>
      <c r="B21" t="n">
        <v>-0.65</v>
      </c>
      <c r="C21" t="n">
        <v>-102.8737240013843</v>
      </c>
      <c r="D21" t="n">
        <v>-0.65</v>
      </c>
    </row>
    <row r="22">
      <c r="A22" t="n">
        <v>-99.92200469970703</v>
      </c>
      <c r="B22" t="n">
        <v>-0.6000000000000001</v>
      </c>
      <c r="C22" t="n">
        <v>-99.65551883648821</v>
      </c>
      <c r="D22" t="n">
        <v>-0.6</v>
      </c>
    </row>
    <row r="23">
      <c r="A23" t="n">
        <v>-97.13795471191406</v>
      </c>
      <c r="B23" t="n">
        <v>-0.55</v>
      </c>
      <c r="C23" t="n">
        <v>-96.69379334446015</v>
      </c>
      <c r="D23" t="n">
        <v>-0.55</v>
      </c>
    </row>
    <row r="24">
      <c r="A24" t="n">
        <v>-94.41647338867188</v>
      </c>
      <c r="B24" t="n">
        <v>-0.5</v>
      </c>
      <c r="C24" t="n">
        <v>-93.96734335845365</v>
      </c>
      <c r="D24" t="n">
        <v>-0.5</v>
      </c>
    </row>
    <row r="25">
      <c r="A25" t="n">
        <v>-91.67093658447266</v>
      </c>
      <c r="B25" t="n">
        <v>-0.45</v>
      </c>
      <c r="C25" t="n">
        <v>-91.390131071737</v>
      </c>
      <c r="D25" t="n">
        <v>-0.45</v>
      </c>
    </row>
    <row r="26">
      <c r="A26" t="n">
        <v>-89.93756866455078</v>
      </c>
      <c r="B26" t="n">
        <v>-0.3999999999999999</v>
      </c>
      <c r="C26" t="n">
        <v>-88.94235625638842</v>
      </c>
      <c r="D26" t="n">
        <v>-0.4</v>
      </c>
    </row>
    <row r="27">
      <c r="A27" t="n">
        <v>-87.93661499023438</v>
      </c>
      <c r="B27" t="n">
        <v>-0.3500000000000001</v>
      </c>
      <c r="C27" t="n">
        <v>-86.64912801113785</v>
      </c>
      <c r="D27" t="n">
        <v>-0.35</v>
      </c>
    </row>
    <row r="28">
      <c r="A28" t="n">
        <v>-85.98728942871094</v>
      </c>
      <c r="B28" t="n">
        <v>-0.3</v>
      </c>
      <c r="C28" t="n">
        <v>-84.51471918250115</v>
      </c>
      <c r="D28" t="n">
        <v>-0.3</v>
      </c>
    </row>
    <row r="29">
      <c r="A29" t="n">
        <v>-83.86900329589844</v>
      </c>
      <c r="B29" t="n">
        <v>-0.25</v>
      </c>
      <c r="C29" t="n">
        <v>-82.29510605126734</v>
      </c>
      <c r="D29" t="n">
        <v>-0.25</v>
      </c>
    </row>
    <row r="30">
      <c r="A30" t="n">
        <v>-80.36148071289062</v>
      </c>
      <c r="B30" t="n">
        <v>-0.2</v>
      </c>
      <c r="C30" t="n">
        <v>-80.39414104977206</v>
      </c>
      <c r="D30" t="n">
        <v>-0.2</v>
      </c>
    </row>
    <row r="31">
      <c r="A31" t="n">
        <v>-78.01348114013672</v>
      </c>
      <c r="B31" t="n">
        <v>-0.1499999999999999</v>
      </c>
      <c r="C31" t="n">
        <v>-78.33525032482844</v>
      </c>
      <c r="D31" t="n">
        <v>-0.15</v>
      </c>
    </row>
    <row r="32">
      <c r="A32" t="n">
        <v>-76.14794158935547</v>
      </c>
      <c r="B32" t="n">
        <v>-0.1000000000000001</v>
      </c>
      <c r="C32" t="n">
        <v>-76.3569702881162</v>
      </c>
      <c r="D32" t="n">
        <v>-0.1</v>
      </c>
    </row>
    <row r="33">
      <c r="A33" t="n">
        <v>-74.54751586914062</v>
      </c>
      <c r="B33" t="n">
        <v>-0.05000000000000004</v>
      </c>
      <c r="C33" t="n">
        <v>-74.45590613257096</v>
      </c>
      <c r="D33" t="n">
        <v>-0.05</v>
      </c>
    </row>
    <row r="34">
      <c r="A34" t="n">
        <v>-72.93392181396484</v>
      </c>
      <c r="B34" t="n">
        <v>0</v>
      </c>
      <c r="C34" t="n">
        <v>-72.50543698365895</v>
      </c>
      <c r="D34" t="n">
        <v>0</v>
      </c>
    </row>
    <row r="35">
      <c r="A35" t="n">
        <v>-70.51776885986328</v>
      </c>
      <c r="B35" t="n">
        <v>0.05000000000000004</v>
      </c>
      <c r="C35" t="n">
        <v>-70.41070476811046</v>
      </c>
      <c r="D35" t="n">
        <v>0.05</v>
      </c>
    </row>
    <row r="36">
      <c r="A36" t="n">
        <v>-68.01927947998047</v>
      </c>
      <c r="B36" t="n">
        <v>0.1000000000000001</v>
      </c>
      <c r="C36" t="n">
        <v>-68.4475356524329</v>
      </c>
      <c r="D36" t="n">
        <v>0.1</v>
      </c>
    </row>
    <row r="37">
      <c r="A37" t="n">
        <v>-65.53610992431641</v>
      </c>
      <c r="B37" t="n">
        <v>0.1499999999999999</v>
      </c>
      <c r="C37" t="n">
        <v>-66.25262156007059</v>
      </c>
      <c r="D37" t="n">
        <v>0.15</v>
      </c>
    </row>
    <row r="38">
      <c r="A38" t="n">
        <v>-63.07716369628906</v>
      </c>
      <c r="B38" t="n">
        <v>0.2</v>
      </c>
      <c r="C38" t="n">
        <v>-63.95901811823624</v>
      </c>
      <c r="D38" t="n">
        <v>0.2</v>
      </c>
    </row>
    <row r="39">
      <c r="A39" t="n">
        <v>-60.74811935424805</v>
      </c>
      <c r="B39" t="n">
        <v>0.25</v>
      </c>
      <c r="C39" t="n">
        <v>-61.59865221123527</v>
      </c>
      <c r="D39" t="n">
        <v>0.25</v>
      </c>
    </row>
    <row r="40">
      <c r="A40" t="n">
        <v>-58.27432250976562</v>
      </c>
      <c r="B40" t="n">
        <v>0.3</v>
      </c>
      <c r="C40" t="n">
        <v>-58.93798287317183</v>
      </c>
      <c r="D40" t="n">
        <v>0.3</v>
      </c>
    </row>
    <row r="41">
      <c r="A41" t="n">
        <v>-55.65922164916992</v>
      </c>
      <c r="B41" t="n">
        <v>0.3500000000000001</v>
      </c>
      <c r="C41" t="n">
        <v>-56.09094814596056</v>
      </c>
      <c r="D41" t="n">
        <v>0.35</v>
      </c>
    </row>
    <row r="42">
      <c r="A42" t="n">
        <v>-52.84996032714844</v>
      </c>
      <c r="B42" t="n">
        <v>0.3999999999999999</v>
      </c>
      <c r="C42" t="n">
        <v>-53.05249078470322</v>
      </c>
      <c r="D42" t="n">
        <v>0.4</v>
      </c>
    </row>
    <row r="43">
      <c r="A43" t="n">
        <v>-50.19893646240234</v>
      </c>
      <c r="B43" t="n">
        <v>0.4500000000000002</v>
      </c>
      <c r="C43" t="n">
        <v>-49.88081579871228</v>
      </c>
      <c r="D43" t="n">
        <v>0.45</v>
      </c>
    </row>
    <row r="44">
      <c r="A44" t="n">
        <v>-46.69317626953125</v>
      </c>
      <c r="B44" t="n">
        <v>0.5</v>
      </c>
      <c r="C44" t="n">
        <v>-46.43818247570769</v>
      </c>
      <c r="D44" t="n">
        <v>0.5</v>
      </c>
    </row>
    <row r="45">
      <c r="A45" t="n">
        <v>-42.82171249389648</v>
      </c>
      <c r="B45" t="n">
        <v>0.5499999999999998</v>
      </c>
      <c r="C45" t="n">
        <v>-42.85336861438623</v>
      </c>
      <c r="D45" t="n">
        <v>0.55</v>
      </c>
    </row>
    <row r="46">
      <c r="A46" t="n">
        <v>-39.61146545410156</v>
      </c>
      <c r="B46" t="n">
        <v>0.6000000000000001</v>
      </c>
      <c r="C46" t="n">
        <v>-38.99092036239803</v>
      </c>
      <c r="D46" t="n">
        <v>0.6</v>
      </c>
    </row>
    <row r="47">
      <c r="A47" t="n">
        <v>-35.83459854125977</v>
      </c>
      <c r="B47" t="n">
        <v>0.6499999999999999</v>
      </c>
      <c r="C47" t="n">
        <v>-35.02481401951509</v>
      </c>
      <c r="D47" t="n">
        <v>0.65</v>
      </c>
    </row>
    <row r="48">
      <c r="A48" t="n">
        <v>-31.54062461853027</v>
      </c>
      <c r="B48" t="n">
        <v>0.7000000000000002</v>
      </c>
      <c r="C48" t="n">
        <v>-30.85909952287819</v>
      </c>
      <c r="D48" t="n">
        <v>0.7</v>
      </c>
    </row>
    <row r="49">
      <c r="A49" t="n">
        <v>-27.42552185058594</v>
      </c>
      <c r="B49" t="n">
        <v>0.75</v>
      </c>
      <c r="C49" t="n">
        <v>-26.40408299201145</v>
      </c>
      <c r="D49" t="n">
        <v>0.75</v>
      </c>
    </row>
    <row r="50">
      <c r="A50" t="n">
        <v>-23.2407283782959</v>
      </c>
      <c r="B50" t="n">
        <v>0.8000000000000003</v>
      </c>
      <c r="C50" t="n">
        <v>-21.90317577179913</v>
      </c>
      <c r="D50" t="n">
        <v>0.8</v>
      </c>
    </row>
    <row r="51">
      <c r="A51" t="n">
        <v>-18.51186180114746</v>
      </c>
      <c r="B51" t="n">
        <v>0.8500000000000001</v>
      </c>
      <c r="C51" t="n">
        <v>-17.07904431554214</v>
      </c>
      <c r="D51" t="n">
        <v>0.85</v>
      </c>
    </row>
    <row r="52">
      <c r="A52" t="n">
        <v>-13.5847635269165</v>
      </c>
      <c r="B52" t="n">
        <v>0.8999999999999999</v>
      </c>
      <c r="C52" t="n">
        <v>-11.9322874926792</v>
      </c>
      <c r="D52" t="n">
        <v>0.9</v>
      </c>
    </row>
    <row r="53">
      <c r="A53" t="n">
        <v>-8.799567222595215</v>
      </c>
      <c r="B53" t="n">
        <v>0.9500000000000002</v>
      </c>
      <c r="C53" t="n">
        <v>-6.475654494806711</v>
      </c>
      <c r="D53" t="n">
        <v>0.95</v>
      </c>
    </row>
    <row r="54">
      <c r="A54" t="n">
        <v>-1.486026167869568</v>
      </c>
      <c r="B54" t="n">
        <v>1</v>
      </c>
      <c r="C54" t="n">
        <v>-0.472068691104051</v>
      </c>
      <c r="D54" t="n">
        <v>1</v>
      </c>
    </row>
    <row r="55">
      <c r="A55" t="n">
        <v>6.253719806671143</v>
      </c>
      <c r="B55" t="n">
        <v>1.05</v>
      </c>
      <c r="C55" t="n">
        <v>6.035676149014789</v>
      </c>
      <c r="D55" t="n">
        <v>1.05</v>
      </c>
    </row>
    <row r="56">
      <c r="A56" t="n">
        <v>13.99287891387939</v>
      </c>
      <c r="B56" t="n">
        <v>1.1</v>
      </c>
      <c r="C56" t="n">
        <v>13.59357118715932</v>
      </c>
      <c r="D56" t="n">
        <v>1.1</v>
      </c>
    </row>
    <row r="57">
      <c r="A57" t="n">
        <v>22.1235466003418</v>
      </c>
      <c r="B57" t="n">
        <v>1.15</v>
      </c>
      <c r="C57" t="n">
        <v>22.46389826605243</v>
      </c>
      <c r="D57" t="n">
        <v>1.15</v>
      </c>
    </row>
    <row r="58">
      <c r="A58" t="n">
        <v>32.48397445678711</v>
      </c>
      <c r="B58" t="n">
        <v>1.2</v>
      </c>
      <c r="C58" t="n">
        <v>33.52981374249435</v>
      </c>
      <c r="D58" t="n">
        <v>1.2</v>
      </c>
    </row>
    <row r="59">
      <c r="A59" t="n">
        <v>48.09054946899414</v>
      </c>
      <c r="B59" t="n">
        <v>1.25</v>
      </c>
      <c r="C59" t="n">
        <v>48.3419077000712</v>
      </c>
      <c r="D59" t="n">
        <v>1.25</v>
      </c>
    </row>
    <row r="60">
      <c r="A60" t="n">
        <v>71.80229949951172</v>
      </c>
      <c r="B60" t="n">
        <v>1.3</v>
      </c>
      <c r="C60" t="n">
        <v>70.00996379589114</v>
      </c>
      <c r="D60" t="n">
        <v>1.3</v>
      </c>
    </row>
    <row r="61">
      <c r="A61" t="n">
        <v>105.6623382568359</v>
      </c>
      <c r="B61" t="n">
        <v>1.35</v>
      </c>
      <c r="C61" t="n">
        <v>105.8756556107591</v>
      </c>
      <c r="D61" t="n">
        <v>1.35</v>
      </c>
    </row>
    <row r="62">
      <c r="A62" t="n">
        <v>178.0821990966797</v>
      </c>
      <c r="B62" t="n">
        <v>1.4</v>
      </c>
      <c r="C62" t="n">
        <v>174.6419911799519</v>
      </c>
      <c r="D62" t="n">
        <v>1.4</v>
      </c>
    </row>
    <row r="63">
      <c r="A63" t="n">
        <v>341.5446166992188</v>
      </c>
      <c r="B63" t="n">
        <v>1.45</v>
      </c>
      <c r="C63" t="n">
        <v>329.5958243388257</v>
      </c>
      <c r="D63" t="n">
        <v>1.45</v>
      </c>
    </row>
    <row r="64">
      <c r="A64" t="n">
        <v>731.031494140625</v>
      </c>
      <c r="B64" t="n">
        <v>1.5</v>
      </c>
      <c r="C64" t="n">
        <v>707.4050057378448</v>
      </c>
      <c r="D64" t="n">
        <v>1.5</v>
      </c>
    </row>
    <row r="65">
      <c r="A65" t="n">
        <v>1515.588745117188</v>
      </c>
      <c r="B65" t="n">
        <v>1.55</v>
      </c>
      <c r="C65" t="n">
        <v>1484.226697907545</v>
      </c>
      <c r="D65" t="n">
        <v>1.55</v>
      </c>
    </row>
    <row r="66">
      <c r="A66" t="n">
        <v>2678.332275390625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-3974.625</v>
      </c>
      <c r="B2" t="n">
        <v>-1.65</v>
      </c>
      <c r="C2" t="n">
        <v>-3992.11865373163</v>
      </c>
      <c r="D2" t="n">
        <v>-1.65</v>
      </c>
    </row>
    <row r="3">
      <c r="A3" t="n">
        <v>-2619.42822265625</v>
      </c>
      <c r="B3" t="n">
        <v>-1.6</v>
      </c>
      <c r="C3" t="n">
        <v>-2656.765001586107</v>
      </c>
      <c r="D3" t="n">
        <v>-1.6</v>
      </c>
    </row>
    <row r="4">
      <c r="A4" t="n">
        <v>-1616.355224609375</v>
      </c>
      <c r="B4" t="n">
        <v>-1.55</v>
      </c>
      <c r="C4" t="n">
        <v>-1622.060717039511</v>
      </c>
      <c r="D4" t="n">
        <v>-1.55</v>
      </c>
    </row>
    <row r="5">
      <c r="A5" t="n">
        <v>-950.6312866210938</v>
      </c>
      <c r="B5" t="n">
        <v>-1.5</v>
      </c>
      <c r="C5" t="n">
        <v>-953.8793415926416</v>
      </c>
      <c r="D5" t="n">
        <v>-1.5</v>
      </c>
    </row>
    <row r="6">
      <c r="A6" t="n">
        <v>-593.7743530273438</v>
      </c>
      <c r="B6" t="n">
        <v>-1.45</v>
      </c>
      <c r="C6" t="n">
        <v>-598.0336189542352</v>
      </c>
      <c r="D6" t="n">
        <v>-1.45</v>
      </c>
    </row>
    <row r="7">
      <c r="A7" t="n">
        <v>-410.3977355957031</v>
      </c>
      <c r="B7" t="n">
        <v>-1.4</v>
      </c>
      <c r="C7" t="n">
        <v>-416.1521549956793</v>
      </c>
      <c r="D7" t="n">
        <v>-1.4</v>
      </c>
    </row>
    <row r="8">
      <c r="A8" t="n">
        <v>-312.5438842773438</v>
      </c>
      <c r="B8" t="n">
        <v>-1.35</v>
      </c>
      <c r="C8" t="n">
        <v>-315.4384305741089</v>
      </c>
      <c r="D8" t="n">
        <v>-1.35</v>
      </c>
    </row>
    <row r="9">
      <c r="A9" t="n">
        <v>-245.7031555175781</v>
      </c>
      <c r="B9" t="n">
        <v>-1.3</v>
      </c>
      <c r="C9" t="n">
        <v>-255.5272812766923</v>
      </c>
      <c r="D9" t="n">
        <v>-1.3</v>
      </c>
    </row>
    <row r="10">
      <c r="A10" t="n">
        <v>-207.1522979736328</v>
      </c>
      <c r="B10" t="n">
        <v>-1.25</v>
      </c>
      <c r="C10" t="n">
        <v>-217.3712484945444</v>
      </c>
      <c r="D10" t="n">
        <v>-1.25</v>
      </c>
    </row>
    <row r="11">
      <c r="A11" t="n">
        <v>-183.9713287353516</v>
      </c>
      <c r="B11" t="n">
        <v>-1.2</v>
      </c>
      <c r="C11" t="n">
        <v>-191.5588931818482</v>
      </c>
      <c r="D11" t="n">
        <v>-1.2</v>
      </c>
    </row>
    <row r="12">
      <c r="A12" t="n">
        <v>-166.5992584228516</v>
      </c>
      <c r="B12" t="n">
        <v>-1.15</v>
      </c>
      <c r="C12" t="n">
        <v>-173.0043991426548</v>
      </c>
      <c r="D12" t="n">
        <v>-1.15</v>
      </c>
    </row>
    <row r="13">
      <c r="A13" t="n">
        <v>-155.0111236572266</v>
      </c>
      <c r="B13" t="n">
        <v>-1.1</v>
      </c>
      <c r="C13" t="n">
        <v>-158.9597316992188</v>
      </c>
      <c r="D13" t="n">
        <v>-1.1</v>
      </c>
    </row>
    <row r="14">
      <c r="A14" t="n">
        <v>-142.8487701416016</v>
      </c>
      <c r="B14" t="n">
        <v>-1.05</v>
      </c>
      <c r="C14" t="n">
        <v>-148.0205596211167</v>
      </c>
      <c r="D14" t="n">
        <v>-1.05</v>
      </c>
    </row>
    <row r="15">
      <c r="A15" t="n">
        <v>-135.0821533203125</v>
      </c>
      <c r="B15" t="n">
        <v>-1</v>
      </c>
      <c r="C15" t="n">
        <v>-139.0412506392673</v>
      </c>
      <c r="D15" t="n">
        <v>-1</v>
      </c>
    </row>
    <row r="16">
      <c r="A16" t="n">
        <v>-128.8021850585938</v>
      </c>
      <c r="B16" t="n">
        <v>-0.95</v>
      </c>
      <c r="C16" t="n">
        <v>-131.5853257998299</v>
      </c>
      <c r="D16" t="n">
        <v>-0.95</v>
      </c>
    </row>
    <row r="17">
      <c r="A17" t="n">
        <v>-122.2697677612305</v>
      </c>
      <c r="B17" t="n">
        <v>-0.9</v>
      </c>
      <c r="C17" t="n">
        <v>-125.2450963242758</v>
      </c>
      <c r="D17" t="n">
        <v>-0.9</v>
      </c>
    </row>
    <row r="18">
      <c r="A18" t="n">
        <v>-117.4360733032227</v>
      </c>
      <c r="B18" t="n">
        <v>-0.85</v>
      </c>
      <c r="C18" t="n">
        <v>-119.7822639776498</v>
      </c>
      <c r="D18" t="n">
        <v>-0.85</v>
      </c>
    </row>
    <row r="19">
      <c r="A19" t="n">
        <v>-113.5628814697266</v>
      </c>
      <c r="B19" t="n">
        <v>-0.7999999999999999</v>
      </c>
      <c r="C19" t="n">
        <v>-114.9468967332749</v>
      </c>
      <c r="D19" t="n">
        <v>-0.8</v>
      </c>
    </row>
    <row r="20">
      <c r="A20" t="n">
        <v>-109.9934463500977</v>
      </c>
      <c r="B20" t="n">
        <v>-0.75</v>
      </c>
      <c r="C20" t="n">
        <v>-110.6292793808462</v>
      </c>
      <c r="D20" t="n">
        <v>-0.75</v>
      </c>
    </row>
    <row r="21">
      <c r="A21" t="n">
        <v>-106.3628158569336</v>
      </c>
      <c r="B21" t="n">
        <v>-0.7</v>
      </c>
      <c r="C21" t="n">
        <v>-106.7261836855546</v>
      </c>
      <c r="D21" t="n">
        <v>-0.7</v>
      </c>
    </row>
    <row r="22">
      <c r="A22" t="n">
        <v>-103.1964721679688</v>
      </c>
      <c r="B22" t="n">
        <v>-0.65</v>
      </c>
      <c r="C22" t="n">
        <v>-103.2232647189422</v>
      </c>
      <c r="D22" t="n">
        <v>-0.65</v>
      </c>
    </row>
    <row r="23">
      <c r="A23" t="n">
        <v>-100.4622802734375</v>
      </c>
      <c r="B23" t="n">
        <v>-0.6000000000000001</v>
      </c>
      <c r="C23" t="n">
        <v>-100.0646841660066</v>
      </c>
      <c r="D23" t="n">
        <v>-0.6</v>
      </c>
    </row>
    <row r="24">
      <c r="A24" t="n">
        <v>-97.80679321289062</v>
      </c>
      <c r="B24" t="n">
        <v>-0.55</v>
      </c>
      <c r="C24" t="n">
        <v>-97.08260248564686</v>
      </c>
      <c r="D24" t="n">
        <v>-0.55</v>
      </c>
    </row>
    <row r="25">
      <c r="A25" t="n">
        <v>-94.71820831298828</v>
      </c>
      <c r="B25" t="n">
        <v>-0.5</v>
      </c>
      <c r="C25" t="n">
        <v>-94.3222874186511</v>
      </c>
      <c r="D25" t="n">
        <v>-0.5</v>
      </c>
    </row>
    <row r="26">
      <c r="A26" t="n">
        <v>-91.83329772949219</v>
      </c>
      <c r="B26" t="n">
        <v>-0.45</v>
      </c>
      <c r="C26" t="n">
        <v>-91.74195129253319</v>
      </c>
      <c r="D26" t="n">
        <v>-0.45</v>
      </c>
    </row>
    <row r="27">
      <c r="A27" t="n">
        <v>-90.12548828125</v>
      </c>
      <c r="B27" t="n">
        <v>-0.3999999999999999</v>
      </c>
      <c r="C27" t="n">
        <v>-89.40424808107426</v>
      </c>
      <c r="D27" t="n">
        <v>-0.4</v>
      </c>
    </row>
    <row r="28">
      <c r="A28" t="n">
        <v>-88.36848449707031</v>
      </c>
      <c r="B28" t="n">
        <v>-0.3500000000000001</v>
      </c>
      <c r="C28" t="n">
        <v>-87.11256522228388</v>
      </c>
      <c r="D28" t="n">
        <v>-0.35</v>
      </c>
    </row>
    <row r="29">
      <c r="A29" t="n">
        <v>-86.39014434814453</v>
      </c>
      <c r="B29" t="n">
        <v>-0.3</v>
      </c>
      <c r="C29" t="n">
        <v>-84.87467533441968</v>
      </c>
      <c r="D29" t="n">
        <v>-0.3</v>
      </c>
    </row>
    <row r="30">
      <c r="A30" t="n">
        <v>-84.13645172119141</v>
      </c>
      <c r="B30" t="n">
        <v>-0.25</v>
      </c>
      <c r="C30" t="n">
        <v>-82.78247019698789</v>
      </c>
      <c r="D30" t="n">
        <v>-0.25</v>
      </c>
    </row>
    <row r="31">
      <c r="A31" t="n">
        <v>-81.71102142333984</v>
      </c>
      <c r="B31" t="n">
        <v>-0.2</v>
      </c>
      <c r="C31" t="n">
        <v>-80.79571404057795</v>
      </c>
      <c r="D31" t="n">
        <v>-0.2</v>
      </c>
    </row>
    <row r="32">
      <c r="A32" t="n">
        <v>-78.46897888183594</v>
      </c>
      <c r="B32" t="n">
        <v>-0.1500000000000001</v>
      </c>
      <c r="C32" t="n">
        <v>-78.77849241512295</v>
      </c>
      <c r="D32" t="n">
        <v>-0.15</v>
      </c>
    </row>
    <row r="33">
      <c r="A33" t="n">
        <v>-76.38080596923828</v>
      </c>
      <c r="B33" t="n">
        <v>-0.1000000000000001</v>
      </c>
      <c r="C33" t="n">
        <v>-76.83957173209264</v>
      </c>
      <c r="D33" t="n">
        <v>-0.1</v>
      </c>
    </row>
    <row r="34">
      <c r="A34" t="n">
        <v>-74.58655548095703</v>
      </c>
      <c r="B34" t="n">
        <v>-0.05000000000000004</v>
      </c>
      <c r="C34" t="n">
        <v>-74.84877773532968</v>
      </c>
      <c r="D34" t="n">
        <v>-0.05</v>
      </c>
    </row>
    <row r="35">
      <c r="A35" t="n">
        <v>-72.7213134765625</v>
      </c>
      <c r="B35" t="n">
        <v>0</v>
      </c>
      <c r="C35" t="n">
        <v>-72.85874424617877</v>
      </c>
      <c r="D35" t="n">
        <v>0</v>
      </c>
    </row>
    <row r="36">
      <c r="A36" t="n">
        <v>-70.86088562011719</v>
      </c>
      <c r="B36" t="n">
        <v>0.05000000000000004</v>
      </c>
      <c r="C36" t="n">
        <v>-70.83793917998499</v>
      </c>
      <c r="D36" t="n">
        <v>0.05</v>
      </c>
    </row>
    <row r="37">
      <c r="A37" t="n">
        <v>-68.42538452148438</v>
      </c>
      <c r="B37" t="n">
        <v>0.09999999999999987</v>
      </c>
      <c r="C37" t="n">
        <v>-68.74380611015627</v>
      </c>
      <c r="D37" t="n">
        <v>0.1</v>
      </c>
    </row>
    <row r="38">
      <c r="A38" t="n">
        <v>-66.00863647460938</v>
      </c>
      <c r="B38" t="n">
        <v>0.1499999999999999</v>
      </c>
      <c r="C38" t="n">
        <v>-66.58218341320921</v>
      </c>
      <c r="D38" t="n">
        <v>0.15</v>
      </c>
    </row>
    <row r="39">
      <c r="A39" t="n">
        <v>-63.59187316894531</v>
      </c>
      <c r="B39" t="n">
        <v>0.2</v>
      </c>
      <c r="C39" t="n">
        <v>-64.34584877865039</v>
      </c>
      <c r="D39" t="n">
        <v>0.2</v>
      </c>
    </row>
    <row r="40">
      <c r="A40" t="n">
        <v>-61.1672477722168</v>
      </c>
      <c r="B40" t="n">
        <v>0.25</v>
      </c>
      <c r="C40" t="n">
        <v>-61.91138852376494</v>
      </c>
      <c r="D40" t="n">
        <v>0.25</v>
      </c>
    </row>
    <row r="41">
      <c r="A41" t="n">
        <v>-58.57369995117188</v>
      </c>
      <c r="B41" t="n">
        <v>0.2999999999999998</v>
      </c>
      <c r="C41" t="n">
        <v>-59.23456547409342</v>
      </c>
      <c r="D41" t="n">
        <v>0.3</v>
      </c>
    </row>
    <row r="42">
      <c r="A42" t="n">
        <v>-55.8900146484375</v>
      </c>
      <c r="B42" t="n">
        <v>0.3499999999999999</v>
      </c>
      <c r="C42" t="n">
        <v>-56.4610508302848</v>
      </c>
      <c r="D42" t="n">
        <v>0.35</v>
      </c>
    </row>
    <row r="43">
      <c r="A43" t="n">
        <v>-53.0162239074707</v>
      </c>
      <c r="B43" t="n">
        <v>0.3999999999999999</v>
      </c>
      <c r="C43" t="n">
        <v>-53.49148502593242</v>
      </c>
      <c r="D43" t="n">
        <v>0.4</v>
      </c>
    </row>
    <row r="44">
      <c r="A44" t="n">
        <v>-50.20770263671875</v>
      </c>
      <c r="B44" t="n">
        <v>0.4499999999999997</v>
      </c>
      <c r="C44" t="n">
        <v>-50.19089624519975</v>
      </c>
      <c r="D44" t="n">
        <v>0.45</v>
      </c>
    </row>
    <row r="45">
      <c r="A45" t="n">
        <v>-46.67470169067383</v>
      </c>
      <c r="B45" t="n">
        <v>0.5</v>
      </c>
      <c r="C45" t="n">
        <v>-46.74307709389402</v>
      </c>
      <c r="D45" t="n">
        <v>0.5</v>
      </c>
    </row>
    <row r="46">
      <c r="A46" t="n">
        <v>-43.11363983154297</v>
      </c>
      <c r="B46" t="n">
        <v>0.5499999999999998</v>
      </c>
      <c r="C46" t="n">
        <v>-43.1412295418424</v>
      </c>
      <c r="D46" t="n">
        <v>0.55</v>
      </c>
    </row>
    <row r="47">
      <c r="A47" t="n">
        <v>-39.83869171142578</v>
      </c>
      <c r="B47" t="n">
        <v>0.6000000000000001</v>
      </c>
      <c r="C47" t="n">
        <v>-39.29051060729157</v>
      </c>
      <c r="D47" t="n">
        <v>0.6</v>
      </c>
    </row>
    <row r="48">
      <c r="A48" t="n">
        <v>-36.04285430908203</v>
      </c>
      <c r="B48" t="n">
        <v>0.6499999999999999</v>
      </c>
      <c r="C48" t="n">
        <v>-35.33964776474524</v>
      </c>
      <c r="D48" t="n">
        <v>0.65</v>
      </c>
    </row>
    <row r="49">
      <c r="A49" t="n">
        <v>-31.62985801696777</v>
      </c>
      <c r="B49" t="n">
        <v>0.6999999999999997</v>
      </c>
      <c r="C49" t="n">
        <v>-31.18954476246912</v>
      </c>
      <c r="D49" t="n">
        <v>0.7</v>
      </c>
    </row>
    <row r="50">
      <c r="A50" t="n">
        <v>-27.84066772460938</v>
      </c>
      <c r="B50" t="n">
        <v>0.75</v>
      </c>
      <c r="C50" t="n">
        <v>-26.70447394683726</v>
      </c>
      <c r="D50" t="n">
        <v>0.75</v>
      </c>
    </row>
    <row r="51">
      <c r="A51" t="n">
        <v>-23.73163223266602</v>
      </c>
      <c r="B51" t="n">
        <v>0.7999999999999998</v>
      </c>
      <c r="C51" t="n">
        <v>-22.21775520916865</v>
      </c>
      <c r="D51" t="n">
        <v>0.8</v>
      </c>
    </row>
    <row r="52">
      <c r="A52" t="n">
        <v>-18.88506889343262</v>
      </c>
      <c r="B52" t="n">
        <v>0.8500000000000001</v>
      </c>
      <c r="C52" t="n">
        <v>-17.3239638924756</v>
      </c>
      <c r="D52" t="n">
        <v>0.85</v>
      </c>
    </row>
    <row r="53">
      <c r="A53" t="n">
        <v>-13.88059139251709</v>
      </c>
      <c r="B53" t="n">
        <v>0.8999999999999999</v>
      </c>
      <c r="C53" t="n">
        <v>-12.18742763458994</v>
      </c>
      <c r="D53" t="n">
        <v>0.9</v>
      </c>
    </row>
    <row r="54">
      <c r="A54" t="n">
        <v>-8.915518760681152</v>
      </c>
      <c r="B54" t="n">
        <v>0.9499999999999997</v>
      </c>
      <c r="C54" t="n">
        <v>-6.857340513828241</v>
      </c>
      <c r="D54" t="n">
        <v>0.95</v>
      </c>
    </row>
    <row r="55">
      <c r="A55" t="n">
        <v>-1.991736769676208</v>
      </c>
      <c r="B55" t="n">
        <v>1</v>
      </c>
      <c r="C55" t="n">
        <v>-0.8456211375275859</v>
      </c>
      <c r="D55" t="n">
        <v>1</v>
      </c>
    </row>
    <row r="56">
      <c r="A56" t="n">
        <v>5.665218830108643</v>
      </c>
      <c r="B56" t="n">
        <v>1.05</v>
      </c>
      <c r="C56" t="n">
        <v>5.769706931030606</v>
      </c>
      <c r="D56" t="n">
        <v>1.05</v>
      </c>
    </row>
    <row r="57">
      <c r="A57" t="n">
        <v>13.90426731109619</v>
      </c>
      <c r="B57" t="n">
        <v>1.1</v>
      </c>
      <c r="C57" t="n">
        <v>13.19224909802243</v>
      </c>
      <c r="D57" t="n">
        <v>1.1</v>
      </c>
    </row>
    <row r="58">
      <c r="A58" t="n">
        <v>22.23234939575195</v>
      </c>
      <c r="B58" t="n">
        <v>1.15</v>
      </c>
      <c r="C58" t="n">
        <v>22.03510375187767</v>
      </c>
      <c r="D58" t="n">
        <v>1.15</v>
      </c>
    </row>
    <row r="59">
      <c r="A59" t="n">
        <v>32.57213973999023</v>
      </c>
      <c r="B59" t="n">
        <v>1.2</v>
      </c>
      <c r="C59" t="n">
        <v>33.01755347567671</v>
      </c>
      <c r="D59" t="n">
        <v>1.2</v>
      </c>
    </row>
    <row r="60">
      <c r="A60" t="n">
        <v>47.50491714477539</v>
      </c>
      <c r="B60" t="n">
        <v>1.25</v>
      </c>
      <c r="C60" t="n">
        <v>47.7205089052115</v>
      </c>
      <c r="D60" t="n">
        <v>1.25</v>
      </c>
    </row>
    <row r="61">
      <c r="A61" t="n">
        <v>68.88416290283203</v>
      </c>
      <c r="B61" t="n">
        <v>1.3</v>
      </c>
      <c r="C61" t="n">
        <v>69.16463076491155</v>
      </c>
      <c r="D61" t="n">
        <v>1.3</v>
      </c>
    </row>
    <row r="62">
      <c r="A62" t="n">
        <v>103.3040618896484</v>
      </c>
      <c r="B62" t="n">
        <v>1.35</v>
      </c>
      <c r="C62" t="n">
        <v>104.1990536799389</v>
      </c>
      <c r="D62" t="n">
        <v>1.35</v>
      </c>
    </row>
    <row r="63">
      <c r="A63" t="n">
        <v>173.7838745117188</v>
      </c>
      <c r="B63" t="n">
        <v>1.4</v>
      </c>
      <c r="C63" t="n">
        <v>171.0959471148487</v>
      </c>
      <c r="D63" t="n">
        <v>1.4</v>
      </c>
    </row>
    <row r="64">
      <c r="A64" t="n">
        <v>327.4127502441406</v>
      </c>
      <c r="B64" t="n">
        <v>1.45</v>
      </c>
      <c r="C64" t="n">
        <v>320.6429979225676</v>
      </c>
      <c r="D64" t="n">
        <v>1.45</v>
      </c>
    </row>
    <row r="65">
      <c r="A65" t="n">
        <v>700.2510375976562</v>
      </c>
      <c r="B65" t="n">
        <v>1.5</v>
      </c>
      <c r="C65" t="n">
        <v>683.9500988168766</v>
      </c>
      <c r="D65" t="n">
        <v>1.5</v>
      </c>
    </row>
    <row r="66">
      <c r="A66" t="n">
        <v>1465.188720703125</v>
      </c>
      <c r="B66" t="n">
        <v>1.55</v>
      </c>
      <c r="C66" t="n">
        <v>1432.231126403235</v>
      </c>
      <c r="D66" t="n">
        <v>1.55</v>
      </c>
    </row>
    <row r="67">
      <c r="A67" t="n">
        <v>2575.672607421875</v>
      </c>
      <c r="B67" t="n">
        <v>1.6</v>
      </c>
      <c r="C67" t="n">
        <v>2567.7668456034</v>
      </c>
      <c r="D67" t="n">
        <v>1.6</v>
      </c>
    </row>
    <row r="68">
      <c r="A68" t="n">
        <v>4044.291748046875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-5532.18115234375</v>
      </c>
      <c r="B2" t="n">
        <v>-1.7</v>
      </c>
      <c r="C2" t="n">
        <v>-5588.651734259725</v>
      </c>
      <c r="D2" t="n">
        <v>-1.7</v>
      </c>
    </row>
    <row r="3">
      <c r="A3" t="n">
        <v>-3970.81591796875</v>
      </c>
      <c r="B3" t="n">
        <v>-1.65</v>
      </c>
      <c r="C3" t="n">
        <v>-4002.029652718634</v>
      </c>
      <c r="D3" t="n">
        <v>-1.65</v>
      </c>
    </row>
    <row r="4">
      <c r="A4" t="n">
        <v>-2635.564697265625</v>
      </c>
      <c r="B4" t="n">
        <v>-1.6</v>
      </c>
      <c r="C4" t="n">
        <v>-2659.746558816558</v>
      </c>
      <c r="D4" t="n">
        <v>-1.6</v>
      </c>
    </row>
    <row r="5">
      <c r="A5" t="n">
        <v>-1623.2333984375</v>
      </c>
      <c r="B5" t="n">
        <v>-1.55</v>
      </c>
      <c r="C5" t="n">
        <v>-1624.571984635562</v>
      </c>
      <c r="D5" t="n">
        <v>-1.55</v>
      </c>
    </row>
    <row r="6">
      <c r="A6" t="n">
        <v>-950.4973754882812</v>
      </c>
      <c r="B6" t="n">
        <v>-1.5</v>
      </c>
      <c r="C6" t="n">
        <v>-956.3881826847454</v>
      </c>
      <c r="D6" t="n">
        <v>-1.5</v>
      </c>
    </row>
    <row r="7">
      <c r="A7" t="n">
        <v>-595.968505859375</v>
      </c>
      <c r="B7" t="n">
        <v>-1.45</v>
      </c>
      <c r="C7" t="n">
        <v>-599.3844850758863</v>
      </c>
      <c r="D7" t="n">
        <v>-1.45</v>
      </c>
    </row>
    <row r="8">
      <c r="A8" t="n">
        <v>-414.3363037109375</v>
      </c>
      <c r="B8" t="n">
        <v>-1.4</v>
      </c>
      <c r="C8" t="n">
        <v>-416.9506781740388</v>
      </c>
      <c r="D8" t="n">
        <v>-1.4</v>
      </c>
    </row>
    <row r="9">
      <c r="A9" t="n">
        <v>-312.1927490234375</v>
      </c>
      <c r="B9" t="n">
        <v>-1.35</v>
      </c>
      <c r="C9" t="n">
        <v>-316.7668531409309</v>
      </c>
      <c r="D9" t="n">
        <v>-1.35</v>
      </c>
    </row>
    <row r="10">
      <c r="A10" t="n">
        <v>-248.2889556884766</v>
      </c>
      <c r="B10" t="n">
        <v>-1.3</v>
      </c>
      <c r="C10" t="n">
        <v>-256.7393384150512</v>
      </c>
      <c r="D10" t="n">
        <v>-1.3</v>
      </c>
    </row>
    <row r="11">
      <c r="A11" t="n">
        <v>-211.4182434082031</v>
      </c>
      <c r="B11" t="n">
        <v>-1.25</v>
      </c>
      <c r="C11" t="n">
        <v>-218.6170790318756</v>
      </c>
      <c r="D11" t="n">
        <v>-1.25</v>
      </c>
    </row>
    <row r="12">
      <c r="A12" t="n">
        <v>-184.7479705810547</v>
      </c>
      <c r="B12" t="n">
        <v>-1.2</v>
      </c>
      <c r="C12" t="n">
        <v>-192.5080062300435</v>
      </c>
      <c r="D12" t="n">
        <v>-1.2</v>
      </c>
    </row>
    <row r="13">
      <c r="A13" t="n">
        <v>-166.1614685058594</v>
      </c>
      <c r="B13" t="n">
        <v>-1.15</v>
      </c>
      <c r="C13" t="n">
        <v>-173.9366942328263</v>
      </c>
      <c r="D13" t="n">
        <v>-1.15</v>
      </c>
    </row>
    <row r="14">
      <c r="A14" t="n">
        <v>-154.6023559570312</v>
      </c>
      <c r="B14" t="n">
        <v>-1.1</v>
      </c>
      <c r="C14" t="n">
        <v>-159.8550186590049</v>
      </c>
      <c r="D14" t="n">
        <v>-1.1</v>
      </c>
    </row>
    <row r="15">
      <c r="A15" t="n">
        <v>-144.0203857421875</v>
      </c>
      <c r="B15" t="n">
        <v>-1.05</v>
      </c>
      <c r="C15" t="n">
        <v>-148.6834421271599</v>
      </c>
      <c r="D15" t="n">
        <v>-1.05</v>
      </c>
    </row>
    <row r="16">
      <c r="A16" t="n">
        <v>-133.9911499023438</v>
      </c>
      <c r="B16" t="n">
        <v>-1</v>
      </c>
      <c r="C16" t="n">
        <v>-139.6393643954585</v>
      </c>
      <c r="D16" t="n">
        <v>-1</v>
      </c>
    </row>
    <row r="17">
      <c r="A17" t="n">
        <v>-129.4072723388672</v>
      </c>
      <c r="B17" t="n">
        <v>-0.9500000000000001</v>
      </c>
      <c r="C17" t="n">
        <v>-132.1440398822067</v>
      </c>
      <c r="D17" t="n">
        <v>-0.95</v>
      </c>
    </row>
    <row r="18">
      <c r="A18" t="n">
        <v>-122.5951232910156</v>
      </c>
      <c r="B18" t="n">
        <v>-0.9</v>
      </c>
      <c r="C18" t="n">
        <v>-125.7751770580794</v>
      </c>
      <c r="D18" t="n">
        <v>-0.9</v>
      </c>
    </row>
    <row r="19">
      <c r="A19" t="n">
        <v>-117.5913467407227</v>
      </c>
      <c r="B19" t="n">
        <v>-0.85</v>
      </c>
      <c r="C19" t="n">
        <v>-120.4907643982984</v>
      </c>
      <c r="D19" t="n">
        <v>-0.85</v>
      </c>
    </row>
    <row r="20">
      <c r="A20" t="n">
        <v>-113.3933029174805</v>
      </c>
      <c r="B20" t="n">
        <v>-0.8</v>
      </c>
      <c r="C20" t="n">
        <v>-115.3885796804221</v>
      </c>
      <c r="D20" t="n">
        <v>-0.8</v>
      </c>
    </row>
    <row r="21">
      <c r="A21" t="n">
        <v>-109.4176940917969</v>
      </c>
      <c r="B21" t="n">
        <v>-0.75</v>
      </c>
      <c r="C21" t="n">
        <v>-111.0685107610922</v>
      </c>
      <c r="D21" t="n">
        <v>-0.75</v>
      </c>
    </row>
    <row r="22">
      <c r="A22" t="n">
        <v>-106.9159545898438</v>
      </c>
      <c r="B22" t="n">
        <v>-0.7000000000000001</v>
      </c>
      <c r="C22" t="n">
        <v>-107.2177910727755</v>
      </c>
      <c r="D22" t="n">
        <v>-0.7</v>
      </c>
    </row>
    <row r="23">
      <c r="A23" t="n">
        <v>-103.4559936523438</v>
      </c>
      <c r="B23" t="n">
        <v>-0.6500000000000001</v>
      </c>
      <c r="C23" t="n">
        <v>-103.7165504042213</v>
      </c>
      <c r="D23" t="n">
        <v>-0.65</v>
      </c>
    </row>
    <row r="24">
      <c r="A24" t="n">
        <v>-100.443603515625</v>
      </c>
      <c r="B24" t="n">
        <v>-0.6000000000000001</v>
      </c>
      <c r="C24" t="n">
        <v>-100.4468878178928</v>
      </c>
      <c r="D24" t="n">
        <v>-0.6</v>
      </c>
    </row>
    <row r="25">
      <c r="A25" t="n">
        <v>-98.11125946044922</v>
      </c>
      <c r="B25" t="n">
        <v>-0.55</v>
      </c>
      <c r="C25" t="n">
        <v>-97.5671724858784</v>
      </c>
      <c r="D25" t="n">
        <v>-0.55</v>
      </c>
    </row>
    <row r="26">
      <c r="A26" t="n">
        <v>-95.17687225341797</v>
      </c>
      <c r="B26" t="n">
        <v>-0.5</v>
      </c>
      <c r="C26" t="n">
        <v>-94.75268243764349</v>
      </c>
      <c r="D26" t="n">
        <v>-0.5</v>
      </c>
    </row>
    <row r="27">
      <c r="A27" t="n">
        <v>-92.16884613037109</v>
      </c>
      <c r="B27" t="n">
        <v>-0.45</v>
      </c>
      <c r="C27" t="n">
        <v>-92.19953010331618</v>
      </c>
      <c r="D27" t="n">
        <v>-0.45</v>
      </c>
    </row>
    <row r="28">
      <c r="A28" t="n">
        <v>-90.09378814697266</v>
      </c>
      <c r="B28" t="n">
        <v>-0.4000000000000001</v>
      </c>
      <c r="C28" t="n">
        <v>-89.78239640150834</v>
      </c>
      <c r="D28" t="n">
        <v>-0.4</v>
      </c>
    </row>
    <row r="29">
      <c r="A29" t="n">
        <v>-88.37750244140625</v>
      </c>
      <c r="B29" t="n">
        <v>-0.3500000000000001</v>
      </c>
      <c r="C29" t="n">
        <v>-87.52795808647178</v>
      </c>
      <c r="D29" t="n">
        <v>-0.35</v>
      </c>
    </row>
    <row r="30">
      <c r="A30" t="n">
        <v>-86.65091705322266</v>
      </c>
      <c r="B30" t="n">
        <v>-0.3</v>
      </c>
      <c r="C30" t="n">
        <v>-85.30044183128389</v>
      </c>
      <c r="D30" t="n">
        <v>-0.3</v>
      </c>
    </row>
    <row r="31">
      <c r="A31" t="n">
        <v>-84.57013702392578</v>
      </c>
      <c r="B31" t="n">
        <v>-0.25</v>
      </c>
      <c r="C31" t="n">
        <v>-83.15506694239967</v>
      </c>
      <c r="D31" t="n">
        <v>-0.25</v>
      </c>
    </row>
    <row r="32">
      <c r="A32" t="n">
        <v>-82.24088287353516</v>
      </c>
      <c r="B32" t="n">
        <v>-0.2000000000000002</v>
      </c>
      <c r="C32" t="n">
        <v>-81.23448201578219</v>
      </c>
      <c r="D32" t="n">
        <v>-0.2</v>
      </c>
    </row>
    <row r="33">
      <c r="A33" t="n">
        <v>-79.87113952636719</v>
      </c>
      <c r="B33" t="n">
        <v>-0.1500000000000001</v>
      </c>
      <c r="C33" t="n">
        <v>-79.09375753517725</v>
      </c>
      <c r="D33" t="n">
        <v>-0.15</v>
      </c>
    </row>
    <row r="34">
      <c r="A34" t="n">
        <v>-76.84484100341797</v>
      </c>
      <c r="B34" t="n">
        <v>-0.1000000000000001</v>
      </c>
      <c r="C34" t="n">
        <v>-77.18829657808163</v>
      </c>
      <c r="D34" t="n">
        <v>-0.1</v>
      </c>
    </row>
    <row r="35">
      <c r="A35" t="n">
        <v>-74.79584503173828</v>
      </c>
      <c r="B35" t="n">
        <v>-0.05000000000000004</v>
      </c>
      <c r="C35" t="n">
        <v>-75.29006790535742</v>
      </c>
      <c r="D35" t="n">
        <v>-0.05</v>
      </c>
    </row>
    <row r="36">
      <c r="A36" t="n">
        <v>-72.94209289550781</v>
      </c>
      <c r="B36" t="n">
        <v>0</v>
      </c>
      <c r="C36" t="n">
        <v>-73.20124801186317</v>
      </c>
      <c r="D36" t="n">
        <v>0</v>
      </c>
    </row>
    <row r="37">
      <c r="A37" t="n">
        <v>-71.07463836669922</v>
      </c>
      <c r="B37" t="n">
        <v>0.04999999999999982</v>
      </c>
      <c r="C37" t="n">
        <v>-71.1162814071628</v>
      </c>
      <c r="D37" t="n">
        <v>0.05</v>
      </c>
    </row>
    <row r="38">
      <c r="A38" t="n">
        <v>-68.72183990478516</v>
      </c>
      <c r="B38" t="n">
        <v>0.09999999999999987</v>
      </c>
      <c r="C38" t="n">
        <v>-69.06535208833523</v>
      </c>
      <c r="D38" t="n">
        <v>0.1</v>
      </c>
    </row>
    <row r="39">
      <c r="A39" t="n">
        <v>-66.20512390136719</v>
      </c>
      <c r="B39" t="n">
        <v>0.1499999999999999</v>
      </c>
      <c r="C39" t="n">
        <v>-66.87020169450032</v>
      </c>
      <c r="D39" t="n">
        <v>0.15</v>
      </c>
    </row>
    <row r="40">
      <c r="A40" t="n">
        <v>-63.77895355224609</v>
      </c>
      <c r="B40" t="n">
        <v>0.2</v>
      </c>
      <c r="C40" t="n">
        <v>-64.47071728554594</v>
      </c>
      <c r="D40" t="n">
        <v>0.2</v>
      </c>
    </row>
    <row r="41">
      <c r="A41" t="n">
        <v>-61.23734664916992</v>
      </c>
      <c r="B41" t="n">
        <v>0.2499999999999998</v>
      </c>
      <c r="C41" t="n">
        <v>-62.05639277722168</v>
      </c>
      <c r="D41" t="n">
        <v>0.25</v>
      </c>
    </row>
    <row r="42">
      <c r="A42" t="n">
        <v>-58.51376724243164</v>
      </c>
      <c r="B42" t="n">
        <v>0.2999999999999998</v>
      </c>
      <c r="C42" t="n">
        <v>-59.5531097596518</v>
      </c>
      <c r="D42" t="n">
        <v>0.3</v>
      </c>
    </row>
    <row r="43">
      <c r="A43" t="n">
        <v>-55.74742889404297</v>
      </c>
      <c r="B43" t="n">
        <v>0.3499999999999999</v>
      </c>
      <c r="C43" t="n">
        <v>-56.6045111090726</v>
      </c>
      <c r="D43" t="n">
        <v>0.35</v>
      </c>
    </row>
    <row r="44">
      <c r="A44" t="n">
        <v>-53.06023025512695</v>
      </c>
      <c r="B44" t="n">
        <v>0.3999999999999997</v>
      </c>
      <c r="C44" t="n">
        <v>-53.65378025004159</v>
      </c>
      <c r="D44" t="n">
        <v>0.4</v>
      </c>
    </row>
    <row r="45">
      <c r="A45" t="n">
        <v>-50.22058486938477</v>
      </c>
      <c r="B45" t="n">
        <v>0.45</v>
      </c>
      <c r="C45" t="n">
        <v>-50.40872263880744</v>
      </c>
      <c r="D45" t="n">
        <v>0.45</v>
      </c>
    </row>
    <row r="46">
      <c r="A46" t="n">
        <v>-46.93507385253906</v>
      </c>
      <c r="B46" t="n">
        <v>0.4999999999999998</v>
      </c>
      <c r="C46" t="n">
        <v>-46.9588178409992</v>
      </c>
      <c r="D46" t="n">
        <v>0.5</v>
      </c>
    </row>
    <row r="47">
      <c r="A47" t="n">
        <v>-43.31669235229492</v>
      </c>
      <c r="B47" t="n">
        <v>0.55</v>
      </c>
      <c r="C47" t="n">
        <v>-43.28516848977794</v>
      </c>
      <c r="D47" t="n">
        <v>0.55</v>
      </c>
    </row>
    <row r="48">
      <c r="A48" t="n">
        <v>-39.85186386108398</v>
      </c>
      <c r="B48" t="n">
        <v>0.5999999999999999</v>
      </c>
      <c r="C48" t="n">
        <v>-39.55514826527099</v>
      </c>
      <c r="D48" t="n">
        <v>0.6</v>
      </c>
    </row>
    <row r="49">
      <c r="A49" t="n">
        <v>-36.20231628417969</v>
      </c>
      <c r="B49" t="n">
        <v>0.6499999999999997</v>
      </c>
      <c r="C49" t="n">
        <v>-35.51457645614868</v>
      </c>
      <c r="D49" t="n">
        <v>0.65</v>
      </c>
    </row>
    <row r="50">
      <c r="A50" t="n">
        <v>-31.59246444702148</v>
      </c>
      <c r="B50" t="n">
        <v>0.7</v>
      </c>
      <c r="C50" t="n">
        <v>-31.39260981672783</v>
      </c>
      <c r="D50" t="n">
        <v>0.7</v>
      </c>
    </row>
    <row r="51">
      <c r="A51" t="n">
        <v>-27.73257637023926</v>
      </c>
      <c r="B51" t="n">
        <v>0.7499999999999998</v>
      </c>
      <c r="C51" t="n">
        <v>-27.09099658654459</v>
      </c>
      <c r="D51" t="n">
        <v>0.75</v>
      </c>
    </row>
    <row r="52">
      <c r="A52" t="n">
        <v>-24.1619758605957</v>
      </c>
      <c r="B52" t="n">
        <v>0.8</v>
      </c>
      <c r="C52" t="n">
        <v>-22.46621499568582</v>
      </c>
      <c r="D52" t="n">
        <v>0.8</v>
      </c>
    </row>
    <row r="53">
      <c r="A53" t="n">
        <v>-19.3693675994873</v>
      </c>
      <c r="B53" t="n">
        <v>0.8499999999999999</v>
      </c>
      <c r="C53" t="n">
        <v>-17.60914837575616</v>
      </c>
      <c r="D53" t="n">
        <v>0.85</v>
      </c>
    </row>
    <row r="54">
      <c r="A54" t="n">
        <v>-14.31430149078369</v>
      </c>
      <c r="B54" t="n">
        <v>0.8999999999999997</v>
      </c>
      <c r="C54" t="n">
        <v>-12.37490605413049</v>
      </c>
      <c r="D54" t="n">
        <v>0.9</v>
      </c>
    </row>
    <row r="55">
      <c r="A55" t="n">
        <v>-8.490880012512207</v>
      </c>
      <c r="B55" t="n">
        <v>0.95</v>
      </c>
      <c r="C55" t="n">
        <v>-7.037198466965679</v>
      </c>
      <c r="D55" t="n">
        <v>0.95</v>
      </c>
    </row>
    <row r="56">
      <c r="A56" t="n">
        <v>-1.813952803611755</v>
      </c>
      <c r="B56" t="n">
        <v>0.9999999999999998</v>
      </c>
      <c r="C56" t="n">
        <v>-1.257550961993904</v>
      </c>
      <c r="D56" t="n">
        <v>1</v>
      </c>
    </row>
    <row r="57">
      <c r="A57" t="n">
        <v>5.243908405303955</v>
      </c>
      <c r="B57" t="n">
        <v>1.05</v>
      </c>
      <c r="C57" t="n">
        <v>5.466601640482637</v>
      </c>
      <c r="D57" t="n">
        <v>1.05</v>
      </c>
    </row>
    <row r="58">
      <c r="A58" t="n">
        <v>13.37650394439697</v>
      </c>
      <c r="B58" t="n">
        <v>1.1</v>
      </c>
      <c r="C58" t="n">
        <v>12.97002791678726</v>
      </c>
      <c r="D58" t="n">
        <v>1.1</v>
      </c>
    </row>
    <row r="59">
      <c r="A59" t="n">
        <v>22.10272979736328</v>
      </c>
      <c r="B59" t="n">
        <v>1.15</v>
      </c>
      <c r="C59" t="n">
        <v>21.69036876227647</v>
      </c>
      <c r="D59" t="n">
        <v>1.15</v>
      </c>
    </row>
    <row r="60">
      <c r="A60" t="n">
        <v>32.81905746459961</v>
      </c>
      <c r="B60" t="n">
        <v>1.2</v>
      </c>
      <c r="C60" t="n">
        <v>32.47633599114594</v>
      </c>
      <c r="D60" t="n">
        <v>1.2</v>
      </c>
    </row>
    <row r="61">
      <c r="A61" t="n">
        <v>47.14382553100586</v>
      </c>
      <c r="B61" t="n">
        <v>1.25</v>
      </c>
      <c r="C61" t="n">
        <v>47.30446092537255</v>
      </c>
      <c r="D61" t="n">
        <v>1.25</v>
      </c>
    </row>
    <row r="62">
      <c r="A62" t="n">
        <v>66.88016510009766</v>
      </c>
      <c r="B62" t="n">
        <v>1.3</v>
      </c>
      <c r="C62" t="n">
        <v>68.59939878740207</v>
      </c>
      <c r="D62" t="n">
        <v>1.3</v>
      </c>
    </row>
    <row r="63">
      <c r="A63" t="n">
        <v>99.63644409179688</v>
      </c>
      <c r="B63" t="n">
        <v>1.35</v>
      </c>
      <c r="C63" t="n">
        <v>103.2816223941058</v>
      </c>
      <c r="D63" t="n">
        <v>1.35</v>
      </c>
    </row>
    <row r="64">
      <c r="A64" t="n">
        <v>172.8863372802734</v>
      </c>
      <c r="B64" t="n">
        <v>1.4</v>
      </c>
      <c r="C64" t="n">
        <v>169.37375233608</v>
      </c>
      <c r="D64" t="n">
        <v>1.4</v>
      </c>
    </row>
    <row r="65">
      <c r="A65" t="n">
        <v>327.9519958496094</v>
      </c>
      <c r="B65" t="n">
        <v>1.45</v>
      </c>
      <c r="C65" t="n">
        <v>316.8402698764723</v>
      </c>
      <c r="D65" t="n">
        <v>1.45</v>
      </c>
    </row>
    <row r="66">
      <c r="A66" t="n">
        <v>679.561767578125</v>
      </c>
      <c r="B66" t="n">
        <v>1.5</v>
      </c>
      <c r="C66" t="n">
        <v>673.6003506025952</v>
      </c>
      <c r="D66" t="n">
        <v>1.5</v>
      </c>
    </row>
    <row r="67">
      <c r="A67" t="n">
        <v>1432.795043945312</v>
      </c>
      <c r="B67" t="n">
        <v>1.55</v>
      </c>
      <c r="C67" t="n">
        <v>1411.428432164733</v>
      </c>
      <c r="D67" t="n">
        <v>1.55</v>
      </c>
    </row>
    <row r="68">
      <c r="A68" t="n">
        <v>2556.11376953125</v>
      </c>
      <c r="B68" t="n">
        <v>1.6</v>
      </c>
      <c r="C68" t="n">
        <v>2529.942115682209</v>
      </c>
      <c r="D68" t="n">
        <v>1.6</v>
      </c>
    </row>
    <row r="69">
      <c r="A69" t="n">
        <v>3982.845458984375</v>
      </c>
      <c r="B69" t="n">
        <v>1.65</v>
      </c>
      <c r="C69" t="n">
        <v>3938.431722137353</v>
      </c>
      <c r="D69" t="n">
        <v>1.65</v>
      </c>
    </row>
    <row r="70">
      <c r="A70" t="n">
        <v>5643.498046875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-7378.37646484375</v>
      </c>
      <c r="B2" t="n">
        <v>-1.75</v>
      </c>
      <c r="C2" t="n">
        <v>-7405.95974455412</v>
      </c>
      <c r="D2" t="n">
        <v>-1.75</v>
      </c>
    </row>
    <row r="3">
      <c r="A3" t="n">
        <v>-5525.97900390625</v>
      </c>
      <c r="B3" t="n">
        <v>-1.7</v>
      </c>
      <c r="C3" t="n">
        <v>-5596.491444920638</v>
      </c>
      <c r="D3" t="n">
        <v>-1.7</v>
      </c>
    </row>
    <row r="4">
      <c r="A4" t="n">
        <v>-3995.65771484375</v>
      </c>
      <c r="B4" t="n">
        <v>-1.65</v>
      </c>
      <c r="C4" t="n">
        <v>-4009.164537915478</v>
      </c>
      <c r="D4" t="n">
        <v>-1.65</v>
      </c>
    </row>
    <row r="5">
      <c r="A5" t="n">
        <v>-2651.68896484375</v>
      </c>
      <c r="B5" t="n">
        <v>-1.6</v>
      </c>
      <c r="C5" t="n">
        <v>-2666.766430994892</v>
      </c>
      <c r="D5" t="n">
        <v>-1.6</v>
      </c>
    </row>
    <row r="6">
      <c r="A6" t="n">
        <v>-1626.475219726562</v>
      </c>
      <c r="B6" t="n">
        <v>-1.55</v>
      </c>
      <c r="C6" t="n">
        <v>-1629.72184503929</v>
      </c>
      <c r="D6" t="n">
        <v>-1.55</v>
      </c>
    </row>
    <row r="7">
      <c r="A7" t="n">
        <v>-967.1056518554688</v>
      </c>
      <c r="B7" t="n">
        <v>-1.5</v>
      </c>
      <c r="C7" t="n">
        <v>-960.2952539169041</v>
      </c>
      <c r="D7" t="n">
        <v>-1.5</v>
      </c>
    </row>
    <row r="8">
      <c r="A8" t="n">
        <v>-605.0171508789062</v>
      </c>
      <c r="B8" t="n">
        <v>-1.45</v>
      </c>
      <c r="C8" t="n">
        <v>-601.920859354844</v>
      </c>
      <c r="D8" t="n">
        <v>-1.45</v>
      </c>
    </row>
    <row r="9">
      <c r="A9" t="n">
        <v>-416.0449829101562</v>
      </c>
      <c r="B9" t="n">
        <v>-1.4</v>
      </c>
      <c r="C9" t="n">
        <v>-418.7646346726243</v>
      </c>
      <c r="D9" t="n">
        <v>-1.4</v>
      </c>
    </row>
    <row r="10">
      <c r="A10" t="n">
        <v>-312.348388671875</v>
      </c>
      <c r="B10" t="n">
        <v>-1.35</v>
      </c>
      <c r="C10" t="n">
        <v>-317.8854836417244</v>
      </c>
      <c r="D10" t="n">
        <v>-1.35</v>
      </c>
    </row>
    <row r="11">
      <c r="A11" t="n">
        <v>-252.4971771240234</v>
      </c>
      <c r="B11" t="n">
        <v>-1.3</v>
      </c>
      <c r="C11" t="n">
        <v>-257.7583161714834</v>
      </c>
      <c r="D11" t="n">
        <v>-1.3</v>
      </c>
    </row>
    <row r="12">
      <c r="A12" t="n">
        <v>-212.4429626464844</v>
      </c>
      <c r="B12" t="n">
        <v>-1.25</v>
      </c>
      <c r="C12" t="n">
        <v>-219.4632748022701</v>
      </c>
      <c r="D12" t="n">
        <v>-1.25</v>
      </c>
    </row>
    <row r="13">
      <c r="A13" t="n">
        <v>-185.3621368408203</v>
      </c>
      <c r="B13" t="n">
        <v>-1.2</v>
      </c>
      <c r="C13" t="n">
        <v>-193.3908446192854</v>
      </c>
      <c r="D13" t="n">
        <v>-1.2</v>
      </c>
    </row>
    <row r="14">
      <c r="A14" t="n">
        <v>-166.5306701660156</v>
      </c>
      <c r="B14" t="n">
        <v>-1.15</v>
      </c>
      <c r="C14" t="n">
        <v>-174.6079664294295</v>
      </c>
      <c r="D14" t="n">
        <v>-1.15</v>
      </c>
    </row>
    <row r="15">
      <c r="A15" t="n">
        <v>-153.3546142578125</v>
      </c>
      <c r="B15" t="n">
        <v>-1.1</v>
      </c>
      <c r="C15" t="n">
        <v>-160.4193884758247</v>
      </c>
      <c r="D15" t="n">
        <v>-1.1</v>
      </c>
    </row>
    <row r="16">
      <c r="A16" t="n">
        <v>-144.7173614501953</v>
      </c>
      <c r="B16" t="n">
        <v>-1.05</v>
      </c>
      <c r="C16" t="n">
        <v>-149.2981006536725</v>
      </c>
      <c r="D16" t="n">
        <v>-1.05</v>
      </c>
    </row>
    <row r="17">
      <c r="A17" t="n">
        <v>-133.7939605712891</v>
      </c>
      <c r="B17" t="n">
        <v>-1</v>
      </c>
      <c r="C17" t="n">
        <v>-140.2156274123334</v>
      </c>
      <c r="D17" t="n">
        <v>-1</v>
      </c>
    </row>
    <row r="18">
      <c r="A18" t="n">
        <v>-128.5778656005859</v>
      </c>
      <c r="B18" t="n">
        <v>-0.95</v>
      </c>
      <c r="C18" t="n">
        <v>-132.4378713631802</v>
      </c>
      <c r="D18" t="n">
        <v>-0.95</v>
      </c>
    </row>
    <row r="19">
      <c r="A19" t="n">
        <v>-123.8628234863281</v>
      </c>
      <c r="B19" t="n">
        <v>-0.8999999999999999</v>
      </c>
      <c r="C19" t="n">
        <v>-126.2090608109235</v>
      </c>
      <c r="D19" t="n">
        <v>-0.9</v>
      </c>
    </row>
    <row r="20">
      <c r="A20" t="n">
        <v>-118.3581619262695</v>
      </c>
      <c r="B20" t="n">
        <v>-0.85</v>
      </c>
      <c r="C20" t="n">
        <v>-120.6774542822164</v>
      </c>
      <c r="D20" t="n">
        <v>-0.85</v>
      </c>
    </row>
    <row r="21">
      <c r="A21" t="n">
        <v>-113.7241668701172</v>
      </c>
      <c r="B21" t="n">
        <v>-0.7999999999999999</v>
      </c>
      <c r="C21" t="n">
        <v>-115.7110708947729</v>
      </c>
      <c r="D21" t="n">
        <v>-0.8</v>
      </c>
    </row>
    <row r="22">
      <c r="A22" t="n">
        <v>-109.8409881591797</v>
      </c>
      <c r="B22" t="n">
        <v>-0.75</v>
      </c>
      <c r="C22" t="n">
        <v>-111.4275554894883</v>
      </c>
      <c r="D22" t="n">
        <v>-0.75</v>
      </c>
    </row>
    <row r="23">
      <c r="A23" t="n">
        <v>-106.4121932983398</v>
      </c>
      <c r="B23" t="n">
        <v>-0.7</v>
      </c>
      <c r="C23" t="n">
        <v>-107.5086615724325</v>
      </c>
      <c r="D23" t="n">
        <v>-0.7</v>
      </c>
    </row>
    <row r="24">
      <c r="A24" t="n">
        <v>-104.0727157592773</v>
      </c>
      <c r="B24" t="n">
        <v>-0.6499999999999999</v>
      </c>
      <c r="C24" t="n">
        <v>-103.9978321955638</v>
      </c>
      <c r="D24" t="n">
        <v>-0.65</v>
      </c>
    </row>
    <row r="25">
      <c r="A25" t="n">
        <v>-100.7454605102539</v>
      </c>
      <c r="B25" t="n">
        <v>-0.5999999999999999</v>
      </c>
      <c r="C25" t="n">
        <v>-100.6446303403606</v>
      </c>
      <c r="D25" t="n">
        <v>-0.6</v>
      </c>
    </row>
    <row r="26">
      <c r="A26" t="n">
        <v>-97.9375</v>
      </c>
      <c r="B26" t="n">
        <v>-0.5499999999999998</v>
      </c>
      <c r="C26" t="n">
        <v>-97.80005479429018</v>
      </c>
      <c r="D26" t="n">
        <v>-0.55</v>
      </c>
    </row>
    <row r="27">
      <c r="A27" t="n">
        <v>-95.37462615966797</v>
      </c>
      <c r="B27" t="n">
        <v>-0.5</v>
      </c>
      <c r="C27" t="n">
        <v>-95.04251735325626</v>
      </c>
      <c r="D27" t="n">
        <v>-0.5</v>
      </c>
    </row>
    <row r="28">
      <c r="A28" t="n">
        <v>-92.43355560302734</v>
      </c>
      <c r="B28" t="n">
        <v>-0.45</v>
      </c>
      <c r="C28" t="n">
        <v>-92.43037826302468</v>
      </c>
      <c r="D28" t="n">
        <v>-0.45</v>
      </c>
    </row>
    <row r="29">
      <c r="A29" t="n">
        <v>-89.72103881835938</v>
      </c>
      <c r="B29" t="n">
        <v>-0.3999999999999999</v>
      </c>
      <c r="C29" t="n">
        <v>-90.09199504356218</v>
      </c>
      <c r="D29" t="n">
        <v>-0.4</v>
      </c>
    </row>
    <row r="30">
      <c r="A30" t="n">
        <v>-88.52896881103516</v>
      </c>
      <c r="B30" t="n">
        <v>-0.3499999999999999</v>
      </c>
      <c r="C30" t="n">
        <v>-87.78576450024583</v>
      </c>
      <c r="D30" t="n">
        <v>-0.35</v>
      </c>
    </row>
    <row r="31">
      <c r="A31" t="n">
        <v>-86.8236083984375</v>
      </c>
      <c r="B31" t="n">
        <v>-0.2999999999999998</v>
      </c>
      <c r="C31" t="n">
        <v>-85.59603685750061</v>
      </c>
      <c r="D31" t="n">
        <v>-0.3</v>
      </c>
    </row>
    <row r="32">
      <c r="A32" t="n">
        <v>-84.83547210693359</v>
      </c>
      <c r="B32" t="n">
        <v>-0.25</v>
      </c>
      <c r="C32" t="n">
        <v>-83.51834360847405</v>
      </c>
      <c r="D32" t="n">
        <v>-0.25</v>
      </c>
    </row>
    <row r="33">
      <c r="A33" t="n">
        <v>-82.55730438232422</v>
      </c>
      <c r="B33" t="n">
        <v>-0.2</v>
      </c>
      <c r="C33" t="n">
        <v>-81.26217047767253</v>
      </c>
      <c r="D33" t="n">
        <v>-0.2</v>
      </c>
    </row>
    <row r="34">
      <c r="A34" t="n">
        <v>-80.07138061523438</v>
      </c>
      <c r="B34" t="n">
        <v>-0.1499999999999999</v>
      </c>
      <c r="C34" t="n">
        <v>-79.37456076020153</v>
      </c>
      <c r="D34" t="n">
        <v>-0.15</v>
      </c>
    </row>
    <row r="35">
      <c r="A35" t="n">
        <v>-77.62854766845703</v>
      </c>
      <c r="B35" t="n">
        <v>-0.09999999999999987</v>
      </c>
      <c r="C35" t="n">
        <v>-77.31995246726719</v>
      </c>
      <c r="D35" t="n">
        <v>-0.1</v>
      </c>
    </row>
    <row r="36">
      <c r="A36" t="n">
        <v>-75.05878448486328</v>
      </c>
      <c r="B36" t="n">
        <v>-0.04999999999999982</v>
      </c>
      <c r="C36" t="n">
        <v>-75.43501359416922</v>
      </c>
      <c r="D36" t="n">
        <v>-0.05</v>
      </c>
    </row>
    <row r="37">
      <c r="A37" t="n">
        <v>-73.06539916992188</v>
      </c>
      <c r="B37" t="n">
        <v>0</v>
      </c>
      <c r="C37" t="n">
        <v>-73.47500717335036</v>
      </c>
      <c r="D37" t="n">
        <v>0</v>
      </c>
    </row>
    <row r="38">
      <c r="A38" t="n">
        <v>-71.2535400390625</v>
      </c>
      <c r="B38" t="n">
        <v>0.05000000000000004</v>
      </c>
      <c r="C38" t="n">
        <v>-71.46010704158311</v>
      </c>
      <c r="D38" t="n">
        <v>0.05</v>
      </c>
    </row>
    <row r="39">
      <c r="A39" t="n">
        <v>-69.23001098632812</v>
      </c>
      <c r="B39" t="n">
        <v>0.1000000000000001</v>
      </c>
      <c r="C39" t="n">
        <v>-69.24054732136621</v>
      </c>
      <c r="D39" t="n">
        <v>0.1</v>
      </c>
    </row>
    <row r="40">
      <c r="A40" t="n">
        <v>-66.47782135009766</v>
      </c>
      <c r="B40" t="n">
        <v>0.1500000000000001</v>
      </c>
      <c r="C40" t="n">
        <v>-67.15546477687447</v>
      </c>
      <c r="D40" t="n">
        <v>0.15</v>
      </c>
    </row>
    <row r="41">
      <c r="A41" t="n">
        <v>-63.68276596069336</v>
      </c>
      <c r="B41" t="n">
        <v>0.2000000000000002</v>
      </c>
      <c r="C41" t="n">
        <v>-64.78201264438739</v>
      </c>
      <c r="D41" t="n">
        <v>0.2</v>
      </c>
    </row>
    <row r="42">
      <c r="A42" t="n">
        <v>-61.19987106323242</v>
      </c>
      <c r="B42" t="n">
        <v>0.25</v>
      </c>
      <c r="C42" t="n">
        <v>-62.34439909933314</v>
      </c>
      <c r="D42" t="n">
        <v>0.25</v>
      </c>
    </row>
    <row r="43">
      <c r="A43" t="n">
        <v>-58.72116470336914</v>
      </c>
      <c r="B43" t="n">
        <v>0.3000000000000003</v>
      </c>
      <c r="C43" t="n">
        <v>-59.65228297330792</v>
      </c>
      <c r="D43" t="n">
        <v>0.3</v>
      </c>
    </row>
    <row r="44">
      <c r="A44" t="n">
        <v>-55.96460342407227</v>
      </c>
      <c r="B44" t="n">
        <v>0.3500000000000001</v>
      </c>
      <c r="C44" t="n">
        <v>-56.80497442806003</v>
      </c>
      <c r="D44" t="n">
        <v>0.35</v>
      </c>
    </row>
    <row r="45">
      <c r="A45" t="n">
        <v>-53.03292846679688</v>
      </c>
      <c r="B45" t="n">
        <v>0.3999999999999999</v>
      </c>
      <c r="C45" t="n">
        <v>-53.9222409199595</v>
      </c>
      <c r="D45" t="n">
        <v>0.4</v>
      </c>
    </row>
    <row r="46">
      <c r="A46" t="n">
        <v>-50.25167083740234</v>
      </c>
      <c r="B46" t="n">
        <v>0.4500000000000002</v>
      </c>
      <c r="C46" t="n">
        <v>-50.5319570433628</v>
      </c>
      <c r="D46" t="n">
        <v>0.45</v>
      </c>
    </row>
    <row r="47">
      <c r="A47" t="n">
        <v>-47.14581298828125</v>
      </c>
      <c r="B47" t="n">
        <v>0.5</v>
      </c>
      <c r="C47" t="n">
        <v>-47.23343629548186</v>
      </c>
      <c r="D47" t="n">
        <v>0.5</v>
      </c>
    </row>
    <row r="48">
      <c r="A48" t="n">
        <v>-43.41046142578125</v>
      </c>
      <c r="B48" t="n">
        <v>0.5500000000000003</v>
      </c>
      <c r="C48" t="n">
        <v>-43.63303841665829</v>
      </c>
      <c r="D48" t="n">
        <v>0.55</v>
      </c>
    </row>
    <row r="49">
      <c r="A49" t="n">
        <v>-39.78067016601562</v>
      </c>
      <c r="B49" t="n">
        <v>0.6000000000000001</v>
      </c>
      <c r="C49" t="n">
        <v>-39.76682863447478</v>
      </c>
      <c r="D49" t="n">
        <v>0.6</v>
      </c>
    </row>
    <row r="50">
      <c r="A50" t="n">
        <v>-36.27537155151367</v>
      </c>
      <c r="B50" t="n">
        <v>0.6500000000000004</v>
      </c>
      <c r="C50" t="n">
        <v>-35.6721086459162</v>
      </c>
      <c r="D50" t="n">
        <v>0.65</v>
      </c>
    </row>
    <row r="51">
      <c r="A51" t="n">
        <v>-31.86030769348145</v>
      </c>
      <c r="B51" t="n">
        <v>0.7000000000000002</v>
      </c>
      <c r="C51" t="n">
        <v>-31.50477842942131</v>
      </c>
      <c r="D51" t="n">
        <v>0.7</v>
      </c>
    </row>
    <row r="52">
      <c r="A52" t="n">
        <v>-27.61488723754883</v>
      </c>
      <c r="B52" t="n">
        <v>0.75</v>
      </c>
      <c r="C52" t="n">
        <v>-27.3068753958642</v>
      </c>
      <c r="D52" t="n">
        <v>0.75</v>
      </c>
    </row>
    <row r="53">
      <c r="A53" t="n">
        <v>-24.04474067687988</v>
      </c>
      <c r="B53" t="n">
        <v>0.8000000000000003</v>
      </c>
      <c r="C53" t="n">
        <v>-22.72154943119407</v>
      </c>
      <c r="D53" t="n">
        <v>0.8</v>
      </c>
    </row>
    <row r="54">
      <c r="A54" t="n">
        <v>-19.57470321655273</v>
      </c>
      <c r="B54" t="n">
        <v>0.8500000000000001</v>
      </c>
      <c r="C54" t="n">
        <v>-17.87705115287724</v>
      </c>
      <c r="D54" t="n">
        <v>0.85</v>
      </c>
    </row>
    <row r="55">
      <c r="A55" t="n">
        <v>-14.91520977020264</v>
      </c>
      <c r="B55" t="n">
        <v>0.9000000000000004</v>
      </c>
      <c r="C55" t="n">
        <v>-12.9848772407187</v>
      </c>
      <c r="D55" t="n">
        <v>0.9</v>
      </c>
    </row>
    <row r="56">
      <c r="A56" t="n">
        <v>-8.408814430236816</v>
      </c>
      <c r="B56" t="n">
        <v>0.9500000000000002</v>
      </c>
      <c r="C56" t="n">
        <v>-7.533482523911025</v>
      </c>
      <c r="D56" t="n">
        <v>0.95</v>
      </c>
    </row>
    <row r="57">
      <c r="A57" t="n">
        <v>-2.077178478240967</v>
      </c>
      <c r="B57" t="n">
        <v>1</v>
      </c>
      <c r="C57" t="n">
        <v>-1.422435632261531</v>
      </c>
      <c r="D57" t="n">
        <v>1</v>
      </c>
    </row>
    <row r="58">
      <c r="A58" t="n">
        <v>5.209442615509033</v>
      </c>
      <c r="B58" t="n">
        <v>1.05</v>
      </c>
      <c r="C58" t="n">
        <v>5.045953057365226</v>
      </c>
      <c r="D58" t="n">
        <v>1.05</v>
      </c>
    </row>
    <row r="59">
      <c r="A59" t="n">
        <v>13.10041522979736</v>
      </c>
      <c r="B59" t="n">
        <v>1.1</v>
      </c>
      <c r="C59" t="n">
        <v>12.45704848629542</v>
      </c>
      <c r="D59" t="n">
        <v>1.1</v>
      </c>
    </row>
    <row r="60">
      <c r="A60" t="n">
        <v>21.44549942016602</v>
      </c>
      <c r="B60" t="n">
        <v>1.15</v>
      </c>
      <c r="C60" t="n">
        <v>21.23305252901934</v>
      </c>
      <c r="D60" t="n">
        <v>1.15</v>
      </c>
    </row>
    <row r="61">
      <c r="A61" t="n">
        <v>31.99213027954102</v>
      </c>
      <c r="B61" t="n">
        <v>1.2</v>
      </c>
      <c r="C61" t="n">
        <v>32.2064085918222</v>
      </c>
      <c r="D61" t="n">
        <v>1.2</v>
      </c>
    </row>
    <row r="62">
      <c r="A62" t="n">
        <v>46.87793350219727</v>
      </c>
      <c r="B62" t="n">
        <v>1.25</v>
      </c>
      <c r="C62" t="n">
        <v>46.70856243717532</v>
      </c>
      <c r="D62" t="n">
        <v>1.25</v>
      </c>
    </row>
    <row r="63">
      <c r="A63" t="n">
        <v>66.15177917480469</v>
      </c>
      <c r="B63" t="n">
        <v>1.3</v>
      </c>
      <c r="C63" t="n">
        <v>67.98635228928495</v>
      </c>
      <c r="D63" t="n">
        <v>1.3</v>
      </c>
    </row>
    <row r="64">
      <c r="A64" t="n">
        <v>97.541748046875</v>
      </c>
      <c r="B64" t="n">
        <v>1.35</v>
      </c>
      <c r="C64" t="n">
        <v>102.682069563394</v>
      </c>
      <c r="D64" t="n">
        <v>1.35</v>
      </c>
    </row>
    <row r="65">
      <c r="A65" t="n">
        <v>170.8245849609375</v>
      </c>
      <c r="B65" t="n">
        <v>1.4</v>
      </c>
      <c r="C65" t="n">
        <v>168.6497156609519</v>
      </c>
      <c r="D65" t="n">
        <v>1.4</v>
      </c>
    </row>
    <row r="66">
      <c r="A66" t="n">
        <v>331.7904968261719</v>
      </c>
      <c r="B66" t="n">
        <v>1.45</v>
      </c>
      <c r="C66" t="n">
        <v>315.8561170078889</v>
      </c>
      <c r="D66" t="n">
        <v>1.45</v>
      </c>
    </row>
    <row r="67">
      <c r="A67" t="n">
        <v>681.3341674804688</v>
      </c>
      <c r="B67" t="n">
        <v>1.5</v>
      </c>
      <c r="C67" t="n">
        <v>671.2678067031489</v>
      </c>
      <c r="D67" t="n">
        <v>1.5</v>
      </c>
    </row>
    <row r="68">
      <c r="A68" t="n">
        <v>1425.1689453125</v>
      </c>
      <c r="B68" t="n">
        <v>1.55</v>
      </c>
      <c r="C68" t="n">
        <v>1406.208021056222</v>
      </c>
      <c r="D68" t="n">
        <v>1.55</v>
      </c>
    </row>
    <row r="69">
      <c r="A69" t="n">
        <v>2547.655517578125</v>
      </c>
      <c r="B69" t="n">
        <v>1.6</v>
      </c>
      <c r="C69" t="n">
        <v>2518.593693179882</v>
      </c>
      <c r="D69" t="n">
        <v>1.6</v>
      </c>
    </row>
    <row r="70">
      <c r="A70" t="n">
        <v>3972.2470703125</v>
      </c>
      <c r="B70" t="n">
        <v>1.65</v>
      </c>
      <c r="C70" t="n">
        <v>3916.707483792836</v>
      </c>
      <c r="D70" t="n">
        <v>1.65</v>
      </c>
    </row>
    <row r="71">
      <c r="A71" t="n">
        <v>5617.57275390625</v>
      </c>
      <c r="B71" t="n">
        <v>1.7</v>
      </c>
      <c r="C71" t="n">
        <v>5548.752854505944</v>
      </c>
      <c r="D71" t="n">
        <v>1.7</v>
      </c>
    </row>
    <row r="72">
      <c r="A72" t="n">
        <v>7597.279296875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-9232.548828125</v>
      </c>
      <c r="B2" t="n">
        <v>-1.8</v>
      </c>
      <c r="C2" t="n">
        <v>-9455.094017716074</v>
      </c>
      <c r="D2" t="n">
        <v>-1.8</v>
      </c>
    </row>
    <row r="3">
      <c r="A3" t="n">
        <v>-7367.11083984375</v>
      </c>
      <c r="B3" t="n">
        <v>-1.75</v>
      </c>
      <c r="C3" t="n">
        <v>-7418.994973346157</v>
      </c>
      <c r="D3" t="n">
        <v>-1.75</v>
      </c>
    </row>
    <row r="4">
      <c r="A4" t="n">
        <v>-5547.76123046875</v>
      </c>
      <c r="B4" t="n">
        <v>-1.7</v>
      </c>
      <c r="C4" t="n">
        <v>-5605.401790240886</v>
      </c>
      <c r="D4" t="n">
        <v>-1.7</v>
      </c>
    </row>
    <row r="5">
      <c r="A5" t="n">
        <v>-4007.322265625</v>
      </c>
      <c r="B5" t="n">
        <v>-1.65</v>
      </c>
      <c r="C5" t="n">
        <v>-4018.025779612316</v>
      </c>
      <c r="D5" t="n">
        <v>-1.65</v>
      </c>
    </row>
    <row r="6">
      <c r="A6" t="n">
        <v>-2661.643310546875</v>
      </c>
      <c r="B6" t="n">
        <v>-1.6</v>
      </c>
      <c r="C6" t="n">
        <v>-2674.748645393908</v>
      </c>
      <c r="D6" t="n">
        <v>-1.6</v>
      </c>
    </row>
    <row r="7">
      <c r="A7" t="n">
        <v>-1636.703247070312</v>
      </c>
      <c r="B7" t="n">
        <v>-1.55</v>
      </c>
      <c r="C7" t="n">
        <v>-1636.854192087204</v>
      </c>
      <c r="D7" t="n">
        <v>-1.55</v>
      </c>
    </row>
    <row r="8">
      <c r="A8" t="n">
        <v>-970.4258422851562</v>
      </c>
      <c r="B8" t="n">
        <v>-1.5</v>
      </c>
      <c r="C8" t="n">
        <v>-964.8228617693462</v>
      </c>
      <c r="D8" t="n">
        <v>-1.5</v>
      </c>
    </row>
    <row r="9">
      <c r="A9" t="n">
        <v>-605.5191040039062</v>
      </c>
      <c r="B9" t="n">
        <v>-1.45</v>
      </c>
      <c r="C9" t="n">
        <v>-604.7173576677927</v>
      </c>
      <c r="D9" t="n">
        <v>-1.45</v>
      </c>
    </row>
    <row r="10">
      <c r="A10" t="n">
        <v>-425.1131286621094</v>
      </c>
      <c r="B10" t="n">
        <v>-1.4</v>
      </c>
      <c r="C10" t="n">
        <v>-420.3283635814236</v>
      </c>
      <c r="D10" t="n">
        <v>-1.4</v>
      </c>
    </row>
    <row r="11">
      <c r="A11" t="n">
        <v>-313.9188537597656</v>
      </c>
      <c r="B11" t="n">
        <v>-1.35</v>
      </c>
      <c r="C11" t="n">
        <v>-319.3081810039646</v>
      </c>
      <c r="D11" t="n">
        <v>-1.35</v>
      </c>
    </row>
    <row r="12">
      <c r="A12" t="n">
        <v>-256.3320007324219</v>
      </c>
      <c r="B12" t="n">
        <v>-1.3</v>
      </c>
      <c r="C12" t="n">
        <v>-259.0758770850542</v>
      </c>
      <c r="D12" t="n">
        <v>-1.3</v>
      </c>
    </row>
    <row r="13">
      <c r="A13" t="n">
        <v>-212.7497406005859</v>
      </c>
      <c r="B13" t="n">
        <v>-1.25</v>
      </c>
      <c r="C13" t="n">
        <v>-220.3627718620458</v>
      </c>
      <c r="D13" t="n">
        <v>-1.25</v>
      </c>
    </row>
    <row r="14">
      <c r="A14" t="n">
        <v>-185.2689361572266</v>
      </c>
      <c r="B14" t="n">
        <v>-1.2</v>
      </c>
      <c r="C14" t="n">
        <v>-194.3308603267671</v>
      </c>
      <c r="D14" t="n">
        <v>-1.2</v>
      </c>
    </row>
    <row r="15">
      <c r="A15" t="n">
        <v>-167.1049957275391</v>
      </c>
      <c r="B15" t="n">
        <v>-1.15</v>
      </c>
      <c r="C15" t="n">
        <v>-175.4748008003305</v>
      </c>
      <c r="D15" t="n">
        <v>-1.15</v>
      </c>
    </row>
    <row r="16">
      <c r="A16" t="n">
        <v>-153.8303985595703</v>
      </c>
      <c r="B16" t="n">
        <v>-1.1</v>
      </c>
      <c r="C16" t="n">
        <v>-161.1519663739554</v>
      </c>
      <c r="D16" t="n">
        <v>-1.1</v>
      </c>
    </row>
    <row r="17">
      <c r="A17" t="n">
        <v>-144.0244293212891</v>
      </c>
      <c r="B17" t="n">
        <v>-1.05</v>
      </c>
      <c r="C17" t="n">
        <v>-149.9587092690851</v>
      </c>
      <c r="D17" t="n">
        <v>-1.05</v>
      </c>
    </row>
    <row r="18">
      <c r="A18" t="n">
        <v>-135.4118041992188</v>
      </c>
      <c r="B18" t="n">
        <v>-1</v>
      </c>
      <c r="C18" t="n">
        <v>-140.7752672181898</v>
      </c>
      <c r="D18" t="n">
        <v>-1</v>
      </c>
    </row>
    <row r="19">
      <c r="A19" t="n">
        <v>-127.9562683105469</v>
      </c>
      <c r="B19" t="n">
        <v>-0.95</v>
      </c>
      <c r="C19" t="n">
        <v>-133.241409296232</v>
      </c>
      <c r="D19" t="n">
        <v>-0.95</v>
      </c>
    </row>
    <row r="20">
      <c r="A20" t="n">
        <v>-122.824333190918</v>
      </c>
      <c r="B20" t="n">
        <v>-0.9</v>
      </c>
      <c r="C20" t="n">
        <v>-126.9197814992144</v>
      </c>
      <c r="D20" t="n">
        <v>-0.9</v>
      </c>
    </row>
    <row r="21">
      <c r="A21" t="n">
        <v>-118.4748992919922</v>
      </c>
      <c r="B21" t="n">
        <v>-0.85</v>
      </c>
      <c r="C21" t="n">
        <v>-121.2605576575064</v>
      </c>
      <c r="D21" t="n">
        <v>-0.85</v>
      </c>
    </row>
    <row r="22">
      <c r="A22" t="n">
        <v>-113.9495697021484</v>
      </c>
      <c r="B22" t="n">
        <v>-0.8</v>
      </c>
      <c r="C22" t="n">
        <v>-116.6208146874102</v>
      </c>
      <c r="D22" t="n">
        <v>-0.8</v>
      </c>
    </row>
    <row r="23">
      <c r="A23" t="n">
        <v>-110.2213134765625</v>
      </c>
      <c r="B23" t="n">
        <v>-0.75</v>
      </c>
      <c r="C23" t="n">
        <v>-112.1320698321909</v>
      </c>
      <c r="D23" t="n">
        <v>-0.75</v>
      </c>
    </row>
    <row r="24">
      <c r="A24" t="n">
        <v>-106.1819610595703</v>
      </c>
      <c r="B24" t="n">
        <v>-0.7</v>
      </c>
      <c r="C24" t="n">
        <v>-108.1444033156543</v>
      </c>
      <c r="D24" t="n">
        <v>-0.7</v>
      </c>
    </row>
    <row r="25">
      <c r="A25" t="n">
        <v>-103.2405700683594</v>
      </c>
      <c r="B25" t="n">
        <v>-0.6499999999999999</v>
      </c>
      <c r="C25" t="n">
        <v>-104.55967304744</v>
      </c>
      <c r="D25" t="n">
        <v>-0.65</v>
      </c>
    </row>
    <row r="26">
      <c r="A26" t="n">
        <v>-101.1661758422852</v>
      </c>
      <c r="B26" t="n">
        <v>-0.5999999999999999</v>
      </c>
      <c r="C26" t="n">
        <v>-101.2393311533891</v>
      </c>
      <c r="D26" t="n">
        <v>-0.6</v>
      </c>
    </row>
    <row r="27">
      <c r="A27" t="n">
        <v>-98.24086761474609</v>
      </c>
      <c r="B27" t="n">
        <v>-0.55</v>
      </c>
      <c r="C27" t="n">
        <v>-98.27539969767072</v>
      </c>
      <c r="D27" t="n">
        <v>-0.55</v>
      </c>
    </row>
    <row r="28">
      <c r="A28" t="n">
        <v>-95.86297607421875</v>
      </c>
      <c r="B28" t="n">
        <v>-0.5</v>
      </c>
      <c r="C28" t="n">
        <v>-95.50557329772009</v>
      </c>
      <c r="D28" t="n">
        <v>-0.5</v>
      </c>
    </row>
    <row r="29">
      <c r="A29" t="n">
        <v>-93.45478820800781</v>
      </c>
      <c r="B29" t="n">
        <v>-0.45</v>
      </c>
      <c r="C29" t="n">
        <v>-93.04872288289766</v>
      </c>
      <c r="D29" t="n">
        <v>-0.45</v>
      </c>
    </row>
    <row r="30">
      <c r="A30" t="n">
        <v>-90.59546661376953</v>
      </c>
      <c r="B30" t="n">
        <v>-0.3999999999999999</v>
      </c>
      <c r="C30" t="n">
        <v>-90.57284040872429</v>
      </c>
      <c r="D30" t="n">
        <v>-0.4</v>
      </c>
    </row>
    <row r="31">
      <c r="A31" t="n">
        <v>-87.8145751953125</v>
      </c>
      <c r="B31" t="n">
        <v>-0.3499999999999999</v>
      </c>
      <c r="C31" t="n">
        <v>-88.16307710149628</v>
      </c>
      <c r="D31" t="n">
        <v>-0.35</v>
      </c>
    </row>
    <row r="32">
      <c r="A32" t="n">
        <v>-86.91098785400391</v>
      </c>
      <c r="B32" t="n">
        <v>-0.3</v>
      </c>
      <c r="C32" t="n">
        <v>-85.85447743681769</v>
      </c>
      <c r="D32" t="n">
        <v>-0.3</v>
      </c>
    </row>
    <row r="33">
      <c r="A33" t="n">
        <v>-84.87928771972656</v>
      </c>
      <c r="B33" t="n">
        <v>-0.25</v>
      </c>
      <c r="C33" t="n">
        <v>-83.9846439459637</v>
      </c>
      <c r="D33" t="n">
        <v>-0.25</v>
      </c>
    </row>
    <row r="34">
      <c r="A34" t="n">
        <v>-82.63185882568359</v>
      </c>
      <c r="B34" t="n">
        <v>-0.2</v>
      </c>
      <c r="C34" t="n">
        <v>-81.84410349409484</v>
      </c>
      <c r="D34" t="n">
        <v>-0.2</v>
      </c>
    </row>
    <row r="35">
      <c r="A35" t="n">
        <v>-80.37326812744141</v>
      </c>
      <c r="B35" t="n">
        <v>-0.1499999999999999</v>
      </c>
      <c r="C35" t="n">
        <v>-79.88863760878836</v>
      </c>
      <c r="D35" t="n">
        <v>-0.15</v>
      </c>
    </row>
    <row r="36">
      <c r="A36" t="n">
        <v>-77.88676452636719</v>
      </c>
      <c r="B36" t="n">
        <v>-0.09999999999999987</v>
      </c>
      <c r="C36" t="n">
        <v>-77.92808056267684</v>
      </c>
      <c r="D36" t="n">
        <v>-0.1</v>
      </c>
    </row>
    <row r="37">
      <c r="A37" t="n">
        <v>-75.69124603271484</v>
      </c>
      <c r="B37" t="n">
        <v>-0.05000000000000004</v>
      </c>
      <c r="C37" t="n">
        <v>-75.8233278475294</v>
      </c>
      <c r="D37" t="n">
        <v>-0.05</v>
      </c>
    </row>
    <row r="38">
      <c r="A38" t="n">
        <v>-73.38780212402344</v>
      </c>
      <c r="B38" t="n">
        <v>0</v>
      </c>
      <c r="C38" t="n">
        <v>-73.76658001089142</v>
      </c>
      <c r="D38" t="n">
        <v>0</v>
      </c>
    </row>
    <row r="39">
      <c r="A39" t="n">
        <v>-71.37632751464844</v>
      </c>
      <c r="B39" t="n">
        <v>0.05000000000000004</v>
      </c>
      <c r="C39" t="n">
        <v>-71.74871285794369</v>
      </c>
      <c r="D39" t="n">
        <v>0.05</v>
      </c>
    </row>
    <row r="40">
      <c r="A40" t="n">
        <v>-69.53297424316406</v>
      </c>
      <c r="B40" t="n">
        <v>0.1000000000000001</v>
      </c>
      <c r="C40" t="n">
        <v>-69.60991210099557</v>
      </c>
      <c r="D40" t="n">
        <v>0.1</v>
      </c>
    </row>
    <row r="41">
      <c r="A41" t="n">
        <v>-66.90045166015625</v>
      </c>
      <c r="B41" t="n">
        <v>0.1500000000000001</v>
      </c>
      <c r="C41" t="n">
        <v>-67.3995478265072</v>
      </c>
      <c r="D41" t="n">
        <v>0.15</v>
      </c>
    </row>
    <row r="42">
      <c r="A42" t="n">
        <v>-64.26580810546875</v>
      </c>
      <c r="B42" t="n">
        <v>0.2</v>
      </c>
      <c r="C42" t="n">
        <v>-65.2507751077713</v>
      </c>
      <c r="D42" t="n">
        <v>0.2</v>
      </c>
    </row>
    <row r="43">
      <c r="A43" t="n">
        <v>-61.63117218017578</v>
      </c>
      <c r="B43" t="n">
        <v>0.2500000000000002</v>
      </c>
      <c r="C43" t="n">
        <v>-62.78661875590387</v>
      </c>
      <c r="D43" t="n">
        <v>0.25</v>
      </c>
    </row>
    <row r="44">
      <c r="A44" t="n">
        <v>-58.86830139160156</v>
      </c>
      <c r="B44" t="n">
        <v>0.3</v>
      </c>
      <c r="C44" t="n">
        <v>-60.02763877566242</v>
      </c>
      <c r="D44" t="n">
        <v>0.3</v>
      </c>
    </row>
    <row r="45">
      <c r="A45" t="n">
        <v>-55.87366485595703</v>
      </c>
      <c r="B45" t="n">
        <v>0.3499999999999999</v>
      </c>
      <c r="C45" t="n">
        <v>-57.2415139870685</v>
      </c>
      <c r="D45" t="n">
        <v>0.35</v>
      </c>
    </row>
    <row r="46">
      <c r="A46" t="n">
        <v>-52.94805526733398</v>
      </c>
      <c r="B46" t="n">
        <v>0.4000000000000001</v>
      </c>
      <c r="C46" t="n">
        <v>-54.23484346066513</v>
      </c>
      <c r="D46" t="n">
        <v>0.4</v>
      </c>
    </row>
    <row r="47">
      <c r="A47" t="n">
        <v>-50.1814079284668</v>
      </c>
      <c r="B47" t="n">
        <v>0.45</v>
      </c>
      <c r="C47" t="n">
        <v>-50.94951697503448</v>
      </c>
      <c r="D47" t="n">
        <v>0.45</v>
      </c>
    </row>
    <row r="48">
      <c r="A48" t="n">
        <v>-46.97980499267578</v>
      </c>
      <c r="B48" t="n">
        <v>0.5000000000000002</v>
      </c>
      <c r="C48" t="n">
        <v>-47.59650054746977</v>
      </c>
      <c r="D48" t="n">
        <v>0.5</v>
      </c>
    </row>
    <row r="49">
      <c r="A49" t="n">
        <v>-43.30444717407227</v>
      </c>
      <c r="B49" t="n">
        <v>0.55</v>
      </c>
      <c r="C49" t="n">
        <v>-43.77444247117662</v>
      </c>
      <c r="D49" t="n">
        <v>0.55</v>
      </c>
    </row>
    <row r="50">
      <c r="A50" t="n">
        <v>-39.94822311401367</v>
      </c>
      <c r="B50" t="n">
        <v>0.6000000000000003</v>
      </c>
      <c r="C50" t="n">
        <v>-40.01537128161561</v>
      </c>
      <c r="D50" t="n">
        <v>0.6</v>
      </c>
    </row>
    <row r="51">
      <c r="A51" t="n">
        <v>-36.26372909545898</v>
      </c>
      <c r="B51" t="n">
        <v>0.6500000000000001</v>
      </c>
      <c r="C51" t="n">
        <v>-35.95348170770723</v>
      </c>
      <c r="D51" t="n">
        <v>0.65</v>
      </c>
    </row>
    <row r="52">
      <c r="A52" t="n">
        <v>-32.06523132324219</v>
      </c>
      <c r="B52" t="n">
        <v>0.7</v>
      </c>
      <c r="C52" t="n">
        <v>-31.89185675627479</v>
      </c>
      <c r="D52" t="n">
        <v>0.7</v>
      </c>
    </row>
    <row r="53">
      <c r="A53" t="n">
        <v>-27.66116333007812</v>
      </c>
      <c r="B53" t="n">
        <v>0.7500000000000002</v>
      </c>
      <c r="C53" t="n">
        <v>-27.64130999620867</v>
      </c>
      <c r="D53" t="n">
        <v>0.75</v>
      </c>
    </row>
    <row r="54">
      <c r="A54" t="n">
        <v>-23.80790901184082</v>
      </c>
      <c r="B54" t="n">
        <v>0.8</v>
      </c>
      <c r="C54" t="n">
        <v>-22.86979382444735</v>
      </c>
      <c r="D54" t="n">
        <v>0.8</v>
      </c>
    </row>
    <row r="55">
      <c r="A55" t="n">
        <v>-19.67402648925781</v>
      </c>
      <c r="B55" t="n">
        <v>0.8500000000000003</v>
      </c>
      <c r="C55" t="n">
        <v>-18.07871872361065</v>
      </c>
      <c r="D55" t="n">
        <v>0.85</v>
      </c>
    </row>
    <row r="56">
      <c r="A56" t="n">
        <v>-14.26414585113525</v>
      </c>
      <c r="B56" t="n">
        <v>0.9000000000000001</v>
      </c>
      <c r="C56" t="n">
        <v>-13.04191901921909</v>
      </c>
      <c r="D56" t="n">
        <v>0.9</v>
      </c>
    </row>
    <row r="57">
      <c r="A57" t="n">
        <v>-8.817887306213379</v>
      </c>
      <c r="B57" t="n">
        <v>0.95</v>
      </c>
      <c r="C57" t="n">
        <v>-7.561690143152593</v>
      </c>
      <c r="D57" t="n">
        <v>0.95</v>
      </c>
    </row>
    <row r="58">
      <c r="A58" t="n">
        <v>-2.793998241424561</v>
      </c>
      <c r="B58" t="n">
        <v>1</v>
      </c>
      <c r="C58" t="n">
        <v>-1.60518786409069</v>
      </c>
      <c r="D58" t="n">
        <v>1</v>
      </c>
    </row>
    <row r="59">
      <c r="A59" t="n">
        <v>5.409786701202393</v>
      </c>
      <c r="B59" t="n">
        <v>1.05</v>
      </c>
      <c r="C59" t="n">
        <v>4.795788022132021</v>
      </c>
      <c r="D59" t="n">
        <v>1.05</v>
      </c>
    </row>
    <row r="60">
      <c r="A60" t="n">
        <v>12.84579563140869</v>
      </c>
      <c r="B60" t="n">
        <v>1.1</v>
      </c>
      <c r="C60" t="n">
        <v>12.45178256522943</v>
      </c>
      <c r="D60" t="n">
        <v>1.1</v>
      </c>
    </row>
    <row r="61">
      <c r="A61" t="n">
        <v>21.22290420532227</v>
      </c>
      <c r="B61" t="n">
        <v>1.15</v>
      </c>
      <c r="C61" t="n">
        <v>21.29605669053937</v>
      </c>
      <c r="D61" t="n">
        <v>1.15</v>
      </c>
    </row>
    <row r="62">
      <c r="A62" t="n">
        <v>31.21451187133789</v>
      </c>
      <c r="B62" t="n">
        <v>1.2</v>
      </c>
      <c r="C62" t="n">
        <v>32.09971349063088</v>
      </c>
      <c r="D62" t="n">
        <v>1.2</v>
      </c>
    </row>
    <row r="63">
      <c r="A63" t="n">
        <v>45.98031234741211</v>
      </c>
      <c r="B63" t="n">
        <v>1.25</v>
      </c>
      <c r="C63" t="n">
        <v>46.84763717099786</v>
      </c>
      <c r="D63" t="n">
        <v>1.25</v>
      </c>
    </row>
    <row r="64">
      <c r="A64" t="n">
        <v>64.87283325195312</v>
      </c>
      <c r="B64" t="n">
        <v>1.3</v>
      </c>
      <c r="C64" t="n">
        <v>67.99457879528347</v>
      </c>
      <c r="D64" t="n">
        <v>1.3</v>
      </c>
    </row>
    <row r="65">
      <c r="A65" t="n">
        <v>96.31924438476562</v>
      </c>
      <c r="B65" t="n">
        <v>1.35</v>
      </c>
      <c r="C65" t="n">
        <v>102.9309894374301</v>
      </c>
      <c r="D65" t="n">
        <v>1.35</v>
      </c>
    </row>
    <row r="66">
      <c r="A66" t="n">
        <v>166.9164123535156</v>
      </c>
      <c r="B66" t="n">
        <v>1.4</v>
      </c>
      <c r="C66" t="n">
        <v>169.1426340493909</v>
      </c>
      <c r="D66" t="n">
        <v>1.4</v>
      </c>
    </row>
    <row r="67">
      <c r="A67" t="n">
        <v>329.3145751953125</v>
      </c>
      <c r="B67" t="n">
        <v>1.45</v>
      </c>
      <c r="C67" t="n">
        <v>316.5932360812811</v>
      </c>
      <c r="D67" t="n">
        <v>1.45</v>
      </c>
    </row>
    <row r="68">
      <c r="A68" t="n">
        <v>673.8809814453125</v>
      </c>
      <c r="B68" t="n">
        <v>1.5</v>
      </c>
      <c r="C68" t="n">
        <v>672.2984657677687</v>
      </c>
      <c r="D68" t="n">
        <v>1.5</v>
      </c>
    </row>
    <row r="69">
      <c r="A69" t="n">
        <v>1414.388427734375</v>
      </c>
      <c r="B69" t="n">
        <v>1.55</v>
      </c>
      <c r="C69" t="n">
        <v>1406.01922211406</v>
      </c>
      <c r="D69" t="n">
        <v>1.55</v>
      </c>
    </row>
    <row r="70">
      <c r="A70" t="n">
        <v>2536.23193359375</v>
      </c>
      <c r="B70" t="n">
        <v>1.6</v>
      </c>
      <c r="C70" t="n">
        <v>2516.237836559149</v>
      </c>
      <c r="D70" t="n">
        <v>1.6</v>
      </c>
    </row>
    <row r="71">
      <c r="A71" t="n">
        <v>3955.813232421875</v>
      </c>
      <c r="B71" t="n">
        <v>1.65</v>
      </c>
      <c r="C71" t="n">
        <v>3910.049105228833</v>
      </c>
      <c r="D71" t="n">
        <v>1.65</v>
      </c>
    </row>
    <row r="72">
      <c r="A72" t="n">
        <v>5615.24755859375</v>
      </c>
      <c r="B72" t="n">
        <v>1.7</v>
      </c>
      <c r="C72" t="n">
        <v>5533.785210984653</v>
      </c>
      <c r="D72" t="n">
        <v>1.7</v>
      </c>
    </row>
    <row r="73">
      <c r="A73" t="n">
        <v>7527.06494140625</v>
      </c>
      <c r="B73" t="n">
        <v>1.75</v>
      </c>
      <c r="C73" t="n">
        <v>7379.303948923083</v>
      </c>
      <c r="D73" t="n">
        <v>1.75</v>
      </c>
    </row>
    <row r="74">
      <c r="A74" t="n">
        <v>9643.892578125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2025-08-01T05:05:10Z</dcterms:created>
  <dcterms:modified xmlns:dcterms="http://purl.org/dc/terms/" xmlns:xsi="http://www.w3.org/2001/XMLSchema-instance" xsi:type="dcterms:W3CDTF">2025-08-01T05:05:10Z</dcterms:modified>
</cp:coreProperties>
</file>