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  <sheet xmlns:r="http://schemas.openxmlformats.org/officeDocument/2006/relationships" name="1.10T" sheetId="13" state="visible" r:id="rId13"/>
    <sheet xmlns:r="http://schemas.openxmlformats.org/officeDocument/2006/relationships" name="1.20T" sheetId="14" state="visible" r:id="rId14"/>
    <sheet xmlns:r="http://schemas.openxmlformats.org/officeDocument/2006/relationships" name="1.30T" sheetId="15" state="visible" r:id="rId15"/>
    <sheet xmlns:r="http://schemas.openxmlformats.org/officeDocument/2006/relationships" name="1.40T" sheetId="16" state="visible" r:id="rId16"/>
    <sheet xmlns:r="http://schemas.openxmlformats.org/officeDocument/2006/relationships" name="1.50T" sheetId="17" state="visible" r:id="rId17"/>
    <sheet xmlns:r="http://schemas.openxmlformats.org/officeDocument/2006/relationships" name="1.60T" sheetId="18" state="visible" r:id="rId18"/>
    <sheet xmlns:r="http://schemas.openxmlformats.org/officeDocument/2006/relationships" name="1.70T" sheetId="19" state="visible" r:id="rId19"/>
    <sheet xmlns:r="http://schemas.openxmlformats.org/officeDocument/2006/relationships" name="1.80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'1.10T'!$A$2:$A$24</f>
            </numRef>
          </xVal>
          <yVal>
            <numRef>
              <f>'1.10T'!$B$2:$B$24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'1.10T'!$C$2:$C$24</f>
            </numRef>
          </xVal>
          <yVal>
            <numRef>
              <f>'1.10T'!$D$2:$D$24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'1.20T'!$A$2:$A$26</f>
            </numRef>
          </xVal>
          <yVal>
            <numRef>
              <f>'1.20T'!$B$2:$B$26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'1.20T'!$C$2:$C$26</f>
            </numRef>
          </xVal>
          <yVal>
            <numRef>
              <f>'1.20T'!$D$2:$D$26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'1.30T'!$A$2:$A$28</f>
            </numRef>
          </xVal>
          <yVal>
            <numRef>
              <f>'1.30T'!$B$2:$B$28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'1.30T'!$C$2:$C$28</f>
            </numRef>
          </xVal>
          <yVal>
            <numRef>
              <f>'1.30T'!$D$2:$D$28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'1.40T'!$A$2:$A$30</f>
            </numRef>
          </xVal>
          <yVal>
            <numRef>
              <f>'1.40T'!$B$2:$B$30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'1.40T'!$C$2:$C$30</f>
            </numRef>
          </xVal>
          <yVal>
            <numRef>
              <f>'1.40T'!$D$2:$D$30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'1.50T'!$A$2:$A$32</f>
            </numRef>
          </xVal>
          <yVal>
            <numRef>
              <f>'1.50T'!$B$2:$B$32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'1.50T'!$C$2:$C$32</f>
            </numRef>
          </xVal>
          <yVal>
            <numRef>
              <f>'1.50T'!$D$2:$D$32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'1.60T'!$A$2:$A$34</f>
            </numRef>
          </xVal>
          <yVal>
            <numRef>
              <f>'1.60T'!$B$2:$B$34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'1.60T'!$C$2:$C$34</f>
            </numRef>
          </xVal>
          <yVal>
            <numRef>
              <f>'1.60T'!$D$2:$D$34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'1.70T'!$A$2:$A$36</f>
            </numRef>
          </xVal>
          <yVal>
            <numRef>
              <f>'1.70T'!$B$2:$B$36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'1.70T'!$C$2:$C$36</f>
            </numRef>
          </xVal>
          <yVal>
            <numRef>
              <f>'1.70T'!$D$2:$D$36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'1.80T'!$A$2:$A$38</f>
            </numRef>
          </xVal>
          <yVal>
            <numRef>
              <f>'1.80T'!$B$2:$B$38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'1.80T'!$C$2:$C$38</f>
            </numRef>
          </xVal>
          <yVal>
            <numRef>
              <f>'1.80T'!$D$2:$D$38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2025-08-02 15:02:15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0.3713332806449041</v>
      </c>
      <c r="C2" t="n">
        <v>40.62984848022461</v>
      </c>
      <c r="D2" t="n">
        <v>0.009139420759239103</v>
      </c>
    </row>
    <row r="3">
      <c r="A3" t="n">
        <v>0.2</v>
      </c>
      <c r="B3" t="n">
        <v>0.3799275207308357</v>
      </c>
      <c r="C3" t="n">
        <v>53.26572799682617</v>
      </c>
      <c r="D3" t="n">
        <v>0.007132682402340837</v>
      </c>
    </row>
    <row r="4">
      <c r="A4" t="n">
        <v>0.3</v>
      </c>
      <c r="B4" t="n">
        <v>0.2483310471801997</v>
      </c>
      <c r="C4" t="n">
        <v>62.50620651245117</v>
      </c>
      <c r="D4" t="n">
        <v>0.003972902229008769</v>
      </c>
    </row>
    <row r="5">
      <c r="A5" t="n">
        <v>0.4</v>
      </c>
      <c r="B5" t="n">
        <v>0.2312779395553563</v>
      </c>
      <c r="C5" t="n">
        <v>70.19751739501953</v>
      </c>
      <c r="D5" t="n">
        <v>0.00329467405882598</v>
      </c>
    </row>
    <row r="6">
      <c r="A6" t="n">
        <v>0.5</v>
      </c>
      <c r="B6" t="n">
        <v>0.7207014970589858</v>
      </c>
      <c r="C6" t="n">
        <v>79.35073089599609</v>
      </c>
      <c r="D6" t="n">
        <v>0.009082480891116167</v>
      </c>
    </row>
    <row r="7">
      <c r="A7" t="n">
        <v>0.6</v>
      </c>
      <c r="B7" t="n">
        <v>0.3950556795054752</v>
      </c>
      <c r="C7" t="n">
        <v>86.08329772949219</v>
      </c>
      <c r="D7" t="n">
        <v>0.004589225667758414</v>
      </c>
    </row>
    <row r="8">
      <c r="A8" t="n">
        <v>0.7</v>
      </c>
      <c r="B8" t="n">
        <v>0.330115320785233</v>
      </c>
      <c r="C8" t="n">
        <v>92.98960113525391</v>
      </c>
      <c r="D8" t="n">
        <v>0.003550024053819506</v>
      </c>
    </row>
    <row r="9">
      <c r="A9" t="n">
        <v>0.8</v>
      </c>
      <c r="B9" t="n">
        <v>0.3172174758997225</v>
      </c>
      <c r="C9" t="n">
        <v>103.6460647583008</v>
      </c>
      <c r="D9" t="n">
        <v>0.003060583888442492</v>
      </c>
    </row>
    <row r="10">
      <c r="A10" t="n">
        <v>0.9</v>
      </c>
      <c r="B10" t="n">
        <v>0.9024942792960697</v>
      </c>
      <c r="C10" t="n">
        <v>118.1579208374023</v>
      </c>
      <c r="D10" t="n">
        <v>0.007638034529551314</v>
      </c>
    </row>
    <row r="11">
      <c r="A11" t="n">
        <v>1</v>
      </c>
      <c r="B11" t="n">
        <v>0.4262458799829369</v>
      </c>
      <c r="C11" t="n">
        <v>130.6483459472656</v>
      </c>
      <c r="D11" t="n">
        <v>0.00326254325603927</v>
      </c>
    </row>
    <row r="12">
      <c r="A12" t="n">
        <v>1.1</v>
      </c>
      <c r="B12" t="n">
        <v>0.8448630388414583</v>
      </c>
      <c r="C12" t="n">
        <v>152.8954772949219</v>
      </c>
      <c r="D12" t="n">
        <v>0.005525755593226555</v>
      </c>
    </row>
    <row r="13">
      <c r="A13" t="n">
        <v>1.2</v>
      </c>
      <c r="B13" t="n">
        <v>0.7037600736424889</v>
      </c>
      <c r="C13" t="n">
        <v>184.5552673339844</v>
      </c>
      <c r="D13" t="n">
        <v>0.003813275469233368</v>
      </c>
    </row>
    <row r="14">
      <c r="A14" t="n">
        <v>1.3</v>
      </c>
      <c r="B14" t="n">
        <v>0.821944726101409</v>
      </c>
      <c r="C14" t="n">
        <v>247.6235809326172</v>
      </c>
      <c r="D14" t="n">
        <v>0.003319331394068947</v>
      </c>
    </row>
    <row r="15">
      <c r="A15" t="n">
        <v>1.4</v>
      </c>
      <c r="B15" t="n">
        <v>1.54800598609922</v>
      </c>
      <c r="C15" t="n">
        <v>398.2138671875</v>
      </c>
      <c r="D15" t="n">
        <v>0.003887373378110758</v>
      </c>
    </row>
    <row r="16">
      <c r="A16" t="n">
        <v>1.5</v>
      </c>
      <c r="B16" t="n">
        <v>5.669918572691365</v>
      </c>
      <c r="C16" t="n">
        <v>943.2666015625</v>
      </c>
      <c r="D16" t="n">
        <v>0.00601093960424261</v>
      </c>
    </row>
    <row r="17">
      <c r="A17" t="n">
        <v>1.6</v>
      </c>
      <c r="B17" t="n">
        <v>68.91015362267018</v>
      </c>
      <c r="C17" t="n">
        <v>2704.345458984375</v>
      </c>
      <c r="D17" t="n">
        <v>0.02548126882005289</v>
      </c>
    </row>
    <row r="18">
      <c r="A18" t="n">
        <v>1.7</v>
      </c>
      <c r="B18" t="n">
        <v>353.475744912439</v>
      </c>
      <c r="C18" t="n">
        <v>5534.8916015625</v>
      </c>
      <c r="D18" t="n">
        <v>0.06386317390798635</v>
      </c>
    </row>
    <row r="19">
      <c r="A19" t="n">
        <v>1.8</v>
      </c>
      <c r="B19" t="n">
        <v>544.7809043321064</v>
      </c>
      <c r="C19" t="n">
        <v>9172.3427734375</v>
      </c>
      <c r="D19" t="n">
        <v>0.05939386673487126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-39.87874603271484</v>
      </c>
      <c r="B2" t="n">
        <v>-0.1</v>
      </c>
      <c r="C2" t="n">
        <v>-40.04573104679936</v>
      </c>
      <c r="D2" t="n">
        <v>-0.1</v>
      </c>
    </row>
    <row r="3">
      <c r="A3" t="n">
        <v>-11.3518533706665</v>
      </c>
      <c r="B3" t="n">
        <v>0</v>
      </c>
      <c r="C3" t="n">
        <v>-11.54128585305181</v>
      </c>
      <c r="D3" t="n">
        <v>0</v>
      </c>
    </row>
    <row r="4">
      <c r="A4" t="n">
        <v>40.62984848022461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-53.94025039672852</v>
      </c>
      <c r="B2" t="n">
        <v>-0.2</v>
      </c>
      <c r="C2" t="n">
        <v>-54.1644565789694</v>
      </c>
      <c r="D2" t="n">
        <v>-0.2</v>
      </c>
    </row>
    <row r="3">
      <c r="A3" t="n">
        <v>-40.91789627075195</v>
      </c>
      <c r="B3" t="n">
        <v>-0.1</v>
      </c>
      <c r="C3" t="n">
        <v>-41.08139794226942</v>
      </c>
      <c r="D3" t="n">
        <v>-0.1</v>
      </c>
    </row>
    <row r="4">
      <c r="A4" t="n">
        <v>-24.65752029418945</v>
      </c>
      <c r="B4" t="n">
        <v>0</v>
      </c>
      <c r="C4" t="n">
        <v>-24.79623935617366</v>
      </c>
      <c r="D4" t="n">
        <v>0</v>
      </c>
    </row>
    <row r="5">
      <c r="A5" t="n">
        <v>1.669259190559387</v>
      </c>
      <c r="B5" t="n">
        <v>0.1</v>
      </c>
      <c r="C5" t="n">
        <v>1.471941935616695</v>
      </c>
      <c r="D5" t="n">
        <v>0.1</v>
      </c>
    </row>
    <row r="6">
      <c r="A6" t="n">
        <v>53.26572799682617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-62.73211669921875</v>
      </c>
      <c r="B2" t="n">
        <v>-0.3</v>
      </c>
      <c r="C2" t="n">
        <v>-62.97139381116686</v>
      </c>
      <c r="D2" t="n">
        <v>-0.3</v>
      </c>
    </row>
    <row r="3">
      <c r="A3" t="n">
        <v>-54.14582824707031</v>
      </c>
      <c r="B3" t="n">
        <v>-0.2</v>
      </c>
      <c r="C3" t="n">
        <v>-54.45553070386043</v>
      </c>
      <c r="D3" t="n">
        <v>-0.2</v>
      </c>
    </row>
    <row r="4">
      <c r="A4" t="n">
        <v>-45.23171615600586</v>
      </c>
      <c r="B4" t="n">
        <v>-0.1</v>
      </c>
      <c r="C4" t="n">
        <v>-45.20448012058955</v>
      </c>
      <c r="D4" t="n">
        <v>-0.1</v>
      </c>
    </row>
    <row r="5">
      <c r="A5" t="n">
        <v>-33.76198196411133</v>
      </c>
      <c r="B5" t="n">
        <v>0</v>
      </c>
      <c r="C5" t="n">
        <v>-33.87262041070056</v>
      </c>
      <c r="D5" t="n">
        <v>0</v>
      </c>
    </row>
    <row r="6">
      <c r="A6" t="n">
        <v>-17.36142158508301</v>
      </c>
      <c r="B6" t="n">
        <v>0.09999999999999998</v>
      </c>
      <c r="C6" t="n">
        <v>-17.39338630999112</v>
      </c>
      <c r="D6" t="n">
        <v>0.1</v>
      </c>
    </row>
    <row r="7">
      <c r="A7" t="n">
        <v>9.931134223937988</v>
      </c>
      <c r="B7" t="n">
        <v>0.2</v>
      </c>
      <c r="C7" t="n">
        <v>9.711286551786525</v>
      </c>
      <c r="D7" t="n">
        <v>0.2</v>
      </c>
    </row>
    <row r="8">
      <c r="A8" t="n">
        <v>62.50620651245117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-70.03604125976562</v>
      </c>
      <c r="B2" t="n">
        <v>-0.4</v>
      </c>
      <c r="C2" t="n">
        <v>-70.25253826092398</v>
      </c>
      <c r="D2" t="n">
        <v>-0.4</v>
      </c>
    </row>
    <row r="3">
      <c r="A3" t="n">
        <v>-63.44769668579102</v>
      </c>
      <c r="B3" t="n">
        <v>-0.3</v>
      </c>
      <c r="C3" t="n">
        <v>-63.75816243436908</v>
      </c>
      <c r="D3" t="n">
        <v>-0.3</v>
      </c>
    </row>
    <row r="4">
      <c r="A4" t="n">
        <v>-56.05965042114258</v>
      </c>
      <c r="B4" t="n">
        <v>-0.2</v>
      </c>
      <c r="C4" t="n">
        <v>-56.24552541257427</v>
      </c>
      <c r="D4" t="n">
        <v>-0.2</v>
      </c>
    </row>
    <row r="5">
      <c r="A5" t="n">
        <v>-48.79082107543945</v>
      </c>
      <c r="B5" t="n">
        <v>-0.09999999999999998</v>
      </c>
      <c r="C5" t="n">
        <v>-48.85967689532263</v>
      </c>
      <c r="D5" t="n">
        <v>-0.1</v>
      </c>
    </row>
    <row r="6">
      <c r="A6" t="n">
        <v>-39.93713760375977</v>
      </c>
      <c r="B6" t="n">
        <v>0</v>
      </c>
      <c r="C6" t="n">
        <v>-40.16230355099879</v>
      </c>
      <c r="D6" t="n">
        <v>0</v>
      </c>
    </row>
    <row r="7">
      <c r="A7" t="n">
        <v>-28.34723091125488</v>
      </c>
      <c r="B7" t="n">
        <v>0.09999999999999998</v>
      </c>
      <c r="C7" t="n">
        <v>-28.59876545720305</v>
      </c>
      <c r="D7" t="n">
        <v>0.1</v>
      </c>
    </row>
    <row r="8">
      <c r="A8" t="n">
        <v>-11.40257358551025</v>
      </c>
      <c r="B8" t="n">
        <v>0.2000000000000001</v>
      </c>
      <c r="C8" t="n">
        <v>-11.5303150811443</v>
      </c>
      <c r="D8" t="n">
        <v>0.2</v>
      </c>
    </row>
    <row r="9">
      <c r="A9" t="n">
        <v>16.26596260070801</v>
      </c>
      <c r="B9" t="n">
        <v>0.3</v>
      </c>
      <c r="C9" t="n">
        <v>16.12177472410376</v>
      </c>
      <c r="D9" t="n">
        <v>0.3</v>
      </c>
    </row>
    <row r="10">
      <c r="A10" t="n">
        <v>70.19751739501953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-76.92562866210938</v>
      </c>
      <c r="B2" t="n">
        <v>-0.5</v>
      </c>
      <c r="C2" t="n">
        <v>-77.19731056238416</v>
      </c>
      <c r="D2" t="n">
        <v>-0.5</v>
      </c>
    </row>
    <row r="3">
      <c r="A3" t="n">
        <v>-71.35120391845703</v>
      </c>
      <c r="B3" t="n">
        <v>-0.4</v>
      </c>
      <c r="C3" t="n">
        <v>-71.71125299212558</v>
      </c>
      <c r="D3" t="n">
        <v>-0.4</v>
      </c>
    </row>
    <row r="4">
      <c r="A4" t="n">
        <v>-64.54766845703125</v>
      </c>
      <c r="B4" t="n">
        <v>-0.3</v>
      </c>
      <c r="C4" t="n">
        <v>-64.77866276276822</v>
      </c>
      <c r="D4" t="n">
        <v>-0.3</v>
      </c>
    </row>
    <row r="5">
      <c r="A5" t="n">
        <v>-58.14200973510742</v>
      </c>
      <c r="B5" t="n">
        <v>-0.2</v>
      </c>
      <c r="C5" t="n">
        <v>-58.34096844267983</v>
      </c>
      <c r="D5" t="n">
        <v>-0.2</v>
      </c>
    </row>
    <row r="6">
      <c r="A6" t="n">
        <v>-51.89458847045898</v>
      </c>
      <c r="B6" t="n">
        <v>-0.09999999999999998</v>
      </c>
      <c r="C6" t="n">
        <v>-52.02504546704068</v>
      </c>
      <c r="D6" t="n">
        <v>-0.1</v>
      </c>
    </row>
    <row r="7">
      <c r="A7" t="n">
        <v>-44.66248321533203</v>
      </c>
      <c r="B7" t="n">
        <v>0</v>
      </c>
      <c r="C7" t="n">
        <v>-44.91665778601205</v>
      </c>
      <c r="D7" t="n">
        <v>0</v>
      </c>
    </row>
    <row r="8">
      <c r="A8" t="n">
        <v>-35.59762954711914</v>
      </c>
      <c r="B8" t="n">
        <v>0.1000000000000001</v>
      </c>
      <c r="C8" t="n">
        <v>-35.94017632752225</v>
      </c>
      <c r="D8" t="n">
        <v>0.1</v>
      </c>
    </row>
    <row r="9">
      <c r="A9" t="n">
        <v>-23.44631385803223</v>
      </c>
      <c r="B9" t="n">
        <v>0.2000000000000001</v>
      </c>
      <c r="C9" t="n">
        <v>-23.72365716895935</v>
      </c>
      <c r="D9" t="n">
        <v>0.2</v>
      </c>
    </row>
    <row r="10">
      <c r="A10" t="n">
        <v>-5.805527687072754</v>
      </c>
      <c r="B10" t="n">
        <v>0.3</v>
      </c>
      <c r="C10" t="n">
        <v>-5.953984620110441</v>
      </c>
      <c r="D10" t="n">
        <v>0.3</v>
      </c>
    </row>
    <row r="11">
      <c r="A11" t="n">
        <v>23.00531959533691</v>
      </c>
      <c r="B11" t="n">
        <v>0.4</v>
      </c>
      <c r="C11" t="n">
        <v>22.66589379164204</v>
      </c>
      <c r="D11" t="n">
        <v>0.4</v>
      </c>
    </row>
    <row r="12">
      <c r="A12" t="n">
        <v>79.35073089599609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-85.04082489013672</v>
      </c>
      <c r="B2" t="n">
        <v>-0.6</v>
      </c>
      <c r="C2" t="n">
        <v>-85.18966951623014</v>
      </c>
      <c r="D2" t="n">
        <v>-0.6</v>
      </c>
    </row>
    <row r="3">
      <c r="A3" t="n">
        <v>-79.14607238769531</v>
      </c>
      <c r="B3" t="n">
        <v>-0.5</v>
      </c>
      <c r="C3" t="n">
        <v>-79.64331927436898</v>
      </c>
      <c r="D3" t="n">
        <v>-0.5</v>
      </c>
    </row>
    <row r="4">
      <c r="A4" t="n">
        <v>-72.02871704101562</v>
      </c>
      <c r="B4" t="n">
        <v>-0.4</v>
      </c>
      <c r="C4" t="n">
        <v>-72.45201642257925</v>
      </c>
      <c r="D4" t="n">
        <v>-0.4</v>
      </c>
    </row>
    <row r="5">
      <c r="A5" t="n">
        <v>-65.84984588623047</v>
      </c>
      <c r="B5" t="n">
        <v>-0.3</v>
      </c>
      <c r="C5" t="n">
        <v>-66.20486957451136</v>
      </c>
      <c r="D5" t="n">
        <v>-0.3</v>
      </c>
    </row>
    <row r="6">
      <c r="A6" t="n">
        <v>-60.20401763916016</v>
      </c>
      <c r="B6" t="n">
        <v>-0.2</v>
      </c>
      <c r="C6" t="n">
        <v>-60.42273414233981</v>
      </c>
      <c r="D6" t="n">
        <v>-0.2</v>
      </c>
    </row>
    <row r="7">
      <c r="A7" t="n">
        <v>-54.61886215209961</v>
      </c>
      <c r="B7" t="n">
        <v>-0.1</v>
      </c>
      <c r="C7" t="n">
        <v>-54.7901237606494</v>
      </c>
      <c r="D7" t="n">
        <v>-0.1</v>
      </c>
    </row>
    <row r="8">
      <c r="A8" t="n">
        <v>-48.49540328979492</v>
      </c>
      <c r="B8" t="n">
        <v>0</v>
      </c>
      <c r="C8" t="n">
        <v>-48.76116285099111</v>
      </c>
      <c r="D8" t="n">
        <v>0</v>
      </c>
    </row>
    <row r="9">
      <c r="A9" t="n">
        <v>-41.20562362670898</v>
      </c>
      <c r="B9" t="n">
        <v>0.09999999999999998</v>
      </c>
      <c r="C9" t="n">
        <v>-41.4683904780459</v>
      </c>
      <c r="D9" t="n">
        <v>0.1</v>
      </c>
    </row>
    <row r="10">
      <c r="A10" t="n">
        <v>-31.87031364440918</v>
      </c>
      <c r="B10" t="n">
        <v>0.2</v>
      </c>
      <c r="C10" t="n">
        <v>-32.08307268933529</v>
      </c>
      <c r="D10" t="n">
        <v>0.2</v>
      </c>
    </row>
    <row r="11">
      <c r="A11" t="n">
        <v>-19.08172416687012</v>
      </c>
      <c r="B11" t="n">
        <v>0.2999999999999999</v>
      </c>
      <c r="C11" t="n">
        <v>-19.42237676547373</v>
      </c>
      <c r="D11" t="n">
        <v>0.3</v>
      </c>
    </row>
    <row r="12">
      <c r="A12" t="n">
        <v>-1.1309574842453</v>
      </c>
      <c r="B12" t="n">
        <v>0.3999999999999999</v>
      </c>
      <c r="C12" t="n">
        <v>-1.322946691950068</v>
      </c>
      <c r="D12" t="n">
        <v>0.4</v>
      </c>
    </row>
    <row r="13">
      <c r="A13" t="n">
        <v>28.0081844329834</v>
      </c>
      <c r="B13" t="n">
        <v>0.4999999999999999</v>
      </c>
      <c r="C13" t="n">
        <v>27.71509804802966</v>
      </c>
      <c r="D13" t="n">
        <v>0.5</v>
      </c>
    </row>
    <row r="14">
      <c r="A14" t="n">
        <v>86.08329772949219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-93.78859710693359</v>
      </c>
      <c r="B2" t="n">
        <v>-0.7</v>
      </c>
      <c r="C2" t="n">
        <v>-94.3545504065942</v>
      </c>
      <c r="D2" t="n">
        <v>-0.7</v>
      </c>
    </row>
    <row r="3">
      <c r="A3" t="n">
        <v>-87.34199523925781</v>
      </c>
      <c r="B3" t="n">
        <v>-0.6</v>
      </c>
      <c r="C3" t="n">
        <v>-87.75019294070628</v>
      </c>
      <c r="D3" t="n">
        <v>-0.6</v>
      </c>
    </row>
    <row r="4">
      <c r="A4" t="n">
        <v>-79.79985046386719</v>
      </c>
      <c r="B4" t="n">
        <v>-0.5</v>
      </c>
      <c r="C4" t="n">
        <v>-80.16857291743595</v>
      </c>
      <c r="D4" t="n">
        <v>-0.5</v>
      </c>
    </row>
    <row r="5">
      <c r="A5" t="n">
        <v>-73.15277099609375</v>
      </c>
      <c r="B5" t="n">
        <v>-0.4</v>
      </c>
      <c r="C5" t="n">
        <v>-73.4538665579768</v>
      </c>
      <c r="D5" t="n">
        <v>-0.4</v>
      </c>
    </row>
    <row r="6">
      <c r="A6" t="n">
        <v>-67.40765380859375</v>
      </c>
      <c r="B6" t="n">
        <v>-0.3</v>
      </c>
      <c r="C6" t="n">
        <v>-67.71473068438533</v>
      </c>
      <c r="D6" t="n">
        <v>-0.3</v>
      </c>
    </row>
    <row r="7">
      <c r="A7" t="n">
        <v>-62.20367050170898</v>
      </c>
      <c r="B7" t="n">
        <v>-0.2</v>
      </c>
      <c r="C7" t="n">
        <v>-62.45333251576279</v>
      </c>
      <c r="D7" t="n">
        <v>-0.2</v>
      </c>
    </row>
    <row r="8">
      <c r="A8" t="n">
        <v>-56.99043655395508</v>
      </c>
      <c r="B8" t="n">
        <v>-0.09999999999999998</v>
      </c>
      <c r="C8" t="n">
        <v>-57.28025114592582</v>
      </c>
      <c r="D8" t="n">
        <v>-0.1</v>
      </c>
    </row>
    <row r="9">
      <c r="A9" t="n">
        <v>-51.71012115478516</v>
      </c>
      <c r="B9" t="n">
        <v>0</v>
      </c>
      <c r="C9" t="n">
        <v>-51.94772344680323</v>
      </c>
      <c r="D9" t="n">
        <v>0</v>
      </c>
    </row>
    <row r="10">
      <c r="A10" t="n">
        <v>-45.62477111816406</v>
      </c>
      <c r="B10" t="n">
        <v>0.09999999999999998</v>
      </c>
      <c r="C10" t="n">
        <v>-45.79375542469433</v>
      </c>
      <c r="D10" t="n">
        <v>0.1</v>
      </c>
    </row>
    <row r="11">
      <c r="A11" t="n">
        <v>-37.82540512084961</v>
      </c>
      <c r="B11" t="n">
        <v>0.2</v>
      </c>
      <c r="C11" t="n">
        <v>-38.08342910043319</v>
      </c>
      <c r="D11" t="n">
        <v>0.2</v>
      </c>
    </row>
    <row r="12">
      <c r="A12" t="n">
        <v>-28.05189323425293</v>
      </c>
      <c r="B12" t="n">
        <v>0.2999999999999999</v>
      </c>
      <c r="C12" t="n">
        <v>-28.27548552155209</v>
      </c>
      <c r="D12" t="n">
        <v>0.3</v>
      </c>
    </row>
    <row r="13">
      <c r="A13" t="n">
        <v>-14.99405002593994</v>
      </c>
      <c r="B13" t="n">
        <v>0.3999999999999999</v>
      </c>
      <c r="C13" t="n">
        <v>-15.23722581368134</v>
      </c>
      <c r="D13" t="n">
        <v>0.4</v>
      </c>
    </row>
    <row r="14">
      <c r="A14" t="n">
        <v>3.398972511291504</v>
      </c>
      <c r="B14" t="n">
        <v>0.5</v>
      </c>
      <c r="C14" t="n">
        <v>3.20634212642564</v>
      </c>
      <c r="D14" t="n">
        <v>0.5</v>
      </c>
    </row>
    <row r="15">
      <c r="A15" t="n">
        <v>33.1390495300293</v>
      </c>
      <c r="B15" t="n">
        <v>0.5999999999999999</v>
      </c>
      <c r="C15" t="n">
        <v>32.79136011304887</v>
      </c>
      <c r="D15" t="n">
        <v>0.6</v>
      </c>
    </row>
    <row r="16">
      <c r="A16" t="n">
        <v>92.98960113525391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-103.3048553466797</v>
      </c>
      <c r="B2" t="n">
        <v>-0.8</v>
      </c>
      <c r="C2" t="n">
        <v>-103.45596491213</v>
      </c>
      <c r="D2" t="n">
        <v>-0.8</v>
      </c>
    </row>
    <row r="3">
      <c r="A3" t="n">
        <v>-95.97164916992188</v>
      </c>
      <c r="B3" t="n">
        <v>-0.7000000000000001</v>
      </c>
      <c r="C3" t="n">
        <v>-96.6181870784373</v>
      </c>
      <c r="D3" t="n">
        <v>-0.7</v>
      </c>
    </row>
    <row r="4">
      <c r="A4" t="n">
        <v>-87.61525726318359</v>
      </c>
      <c r="B4" t="n">
        <v>-0.6000000000000001</v>
      </c>
      <c r="C4" t="n">
        <v>-88.12590612373565</v>
      </c>
      <c r="D4" t="n">
        <v>-0.6</v>
      </c>
    </row>
    <row r="5">
      <c r="A5" t="n">
        <v>-80.49835205078125</v>
      </c>
      <c r="B5" t="n">
        <v>-0.5</v>
      </c>
      <c r="C5" t="n">
        <v>-80.91170411660589</v>
      </c>
      <c r="D5" t="n">
        <v>-0.5</v>
      </c>
    </row>
    <row r="6">
      <c r="A6" t="n">
        <v>-74.43781280517578</v>
      </c>
      <c r="B6" t="n">
        <v>-0.4</v>
      </c>
      <c r="C6" t="n">
        <v>-74.734348584184</v>
      </c>
      <c r="D6" t="n">
        <v>-0.4</v>
      </c>
    </row>
    <row r="7">
      <c r="A7" t="n">
        <v>-69.05085754394531</v>
      </c>
      <c r="B7" t="n">
        <v>-0.3</v>
      </c>
      <c r="C7" t="n">
        <v>-69.3454770000389</v>
      </c>
      <c r="D7" t="n">
        <v>-0.3</v>
      </c>
    </row>
    <row r="8">
      <c r="A8" t="n">
        <v>-64.22304534912109</v>
      </c>
      <c r="B8" t="n">
        <v>-0.2</v>
      </c>
      <c r="C8" t="n">
        <v>-64.46792581554472</v>
      </c>
      <c r="D8" t="n">
        <v>-0.2</v>
      </c>
    </row>
    <row r="9">
      <c r="A9" t="n">
        <v>-59.45488739013672</v>
      </c>
      <c r="B9" t="n">
        <v>-0.09999999999999998</v>
      </c>
      <c r="C9" t="n">
        <v>-59.70181478798947</v>
      </c>
      <c r="D9" t="n">
        <v>-0.1</v>
      </c>
    </row>
    <row r="10">
      <c r="A10" t="n">
        <v>-54.5389404296875</v>
      </c>
      <c r="B10" t="n">
        <v>0</v>
      </c>
      <c r="C10" t="n">
        <v>-54.78762728938263</v>
      </c>
      <c r="D10" t="n">
        <v>0</v>
      </c>
    </row>
    <row r="11">
      <c r="A11" t="n">
        <v>-49.0673713684082</v>
      </c>
      <c r="B11" t="n">
        <v>0.09999999999999998</v>
      </c>
      <c r="C11" t="n">
        <v>-49.33151110518922</v>
      </c>
      <c r="D11" t="n">
        <v>0.1</v>
      </c>
    </row>
    <row r="12">
      <c r="A12" t="n">
        <v>-42.4775276184082</v>
      </c>
      <c r="B12" t="n">
        <v>0.2</v>
      </c>
      <c r="C12" t="n">
        <v>-42.73373143817465</v>
      </c>
      <c r="D12" t="n">
        <v>0.2</v>
      </c>
    </row>
    <row r="13">
      <c r="A13" t="n">
        <v>-34.32250595092773</v>
      </c>
      <c r="B13" t="n">
        <v>0.3</v>
      </c>
      <c r="C13" t="n">
        <v>-34.54439660162983</v>
      </c>
      <c r="D13" t="n">
        <v>0.3</v>
      </c>
    </row>
    <row r="14">
      <c r="A14" t="n">
        <v>-23.96574974060059</v>
      </c>
      <c r="B14" t="n">
        <v>0.4000000000000001</v>
      </c>
      <c r="C14" t="n">
        <v>-24.24381516038407</v>
      </c>
      <c r="D14" t="n">
        <v>0.4</v>
      </c>
    </row>
    <row r="15">
      <c r="A15" t="n">
        <v>-10.79330921173096</v>
      </c>
      <c r="B15" t="n">
        <v>0.5</v>
      </c>
      <c r="C15" t="n">
        <v>-10.82925912789242</v>
      </c>
      <c r="D15" t="n">
        <v>0.5</v>
      </c>
    </row>
    <row r="16">
      <c r="A16" t="n">
        <v>8.327313423156738</v>
      </c>
      <c r="B16" t="n">
        <v>0.6000000000000001</v>
      </c>
      <c r="C16" t="n">
        <v>8.140039586486093</v>
      </c>
      <c r="D16" t="n">
        <v>0.6</v>
      </c>
    </row>
    <row r="17">
      <c r="A17" t="n">
        <v>39.05011367797852</v>
      </c>
      <c r="B17" t="n">
        <v>0.7</v>
      </c>
      <c r="C17" t="n">
        <v>38.77511847033676</v>
      </c>
      <c r="D17" t="n">
        <v>0.7</v>
      </c>
    </row>
    <row r="18">
      <c r="A18" t="n">
        <v>103.6460647583008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-114.5152435302734</v>
      </c>
      <c r="B2" t="n">
        <v>-0.9</v>
      </c>
      <c r="C2" t="n">
        <v>-114.627418245471</v>
      </c>
      <c r="D2" t="n">
        <v>-0.9</v>
      </c>
    </row>
    <row r="3">
      <c r="A3" t="n">
        <v>-105.8629989624023</v>
      </c>
      <c r="B3" t="n">
        <v>-0.8</v>
      </c>
      <c r="C3" t="n">
        <v>-106.5059719837208</v>
      </c>
      <c r="D3" t="n">
        <v>-0.8</v>
      </c>
    </row>
    <row r="4">
      <c r="A4" t="n">
        <v>-96.31504058837891</v>
      </c>
      <c r="B4" t="n">
        <v>-0.7</v>
      </c>
      <c r="C4" t="n">
        <v>-96.9070556620525</v>
      </c>
      <c r="D4" t="n">
        <v>-0.7</v>
      </c>
    </row>
    <row r="5">
      <c r="A5" t="n">
        <v>-88.22029113769531</v>
      </c>
      <c r="B5" t="n">
        <v>-0.6</v>
      </c>
      <c r="C5" t="n">
        <v>-88.7022111647355</v>
      </c>
      <c r="D5" t="n">
        <v>-0.6</v>
      </c>
    </row>
    <row r="6">
      <c r="A6" t="n">
        <v>-81.57311248779297</v>
      </c>
      <c r="B6" t="n">
        <v>-0.5</v>
      </c>
      <c r="C6" t="n">
        <v>-81.93447148551027</v>
      </c>
      <c r="D6" t="n">
        <v>-0.5</v>
      </c>
    </row>
    <row r="7">
      <c r="A7" t="n">
        <v>-75.78031921386719</v>
      </c>
      <c r="B7" t="n">
        <v>-0.4</v>
      </c>
      <c r="C7" t="n">
        <v>-76.16334051178495</v>
      </c>
      <c r="D7" t="n">
        <v>-0.4</v>
      </c>
    </row>
    <row r="8">
      <c r="A8" t="n">
        <v>-70.84192657470703</v>
      </c>
      <c r="B8" t="n">
        <v>-0.2999999999999999</v>
      </c>
      <c r="C8" t="n">
        <v>-71.06508828505964</v>
      </c>
      <c r="D8" t="n">
        <v>-0.3</v>
      </c>
    </row>
    <row r="9">
      <c r="A9" t="n">
        <v>-66.38129425048828</v>
      </c>
      <c r="B9" t="n">
        <v>-0.2</v>
      </c>
      <c r="C9" t="n">
        <v>-66.4877803526585</v>
      </c>
      <c r="D9" t="n">
        <v>-0.2</v>
      </c>
    </row>
    <row r="10">
      <c r="A10" t="n">
        <v>-61.79598236083984</v>
      </c>
      <c r="B10" t="n">
        <v>-0.09999999999999998</v>
      </c>
      <c r="C10" t="n">
        <v>-62.04184182020877</v>
      </c>
      <c r="D10" t="n">
        <v>-0.1</v>
      </c>
    </row>
    <row r="11">
      <c r="A11" t="n">
        <v>-57.14314270019531</v>
      </c>
      <c r="B11" t="n">
        <v>0</v>
      </c>
      <c r="C11" t="n">
        <v>-57.45131884862823</v>
      </c>
      <c r="D11" t="n">
        <v>0</v>
      </c>
    </row>
    <row r="12">
      <c r="A12" t="n">
        <v>-52.2927360534668</v>
      </c>
      <c r="B12" t="n">
        <v>0.09999999999999998</v>
      </c>
      <c r="C12" t="n">
        <v>-52.47200043165806</v>
      </c>
      <c r="D12" t="n">
        <v>0.1</v>
      </c>
    </row>
    <row r="13">
      <c r="A13" t="n">
        <v>-46.41906356811523</v>
      </c>
      <c r="B13" t="n">
        <v>0.2000000000000001</v>
      </c>
      <c r="C13" t="n">
        <v>-46.62194319097181</v>
      </c>
      <c r="D13" t="n">
        <v>0.2</v>
      </c>
    </row>
    <row r="14">
      <c r="A14" t="n">
        <v>-39.27187347412109</v>
      </c>
      <c r="B14" t="n">
        <v>0.3000000000000002</v>
      </c>
      <c r="C14" t="n">
        <v>-39.50769737481749</v>
      </c>
      <c r="D14" t="n">
        <v>0.3</v>
      </c>
    </row>
    <row r="15">
      <c r="A15" t="n">
        <v>-30.56482315063477</v>
      </c>
      <c r="B15" t="n">
        <v>0.4</v>
      </c>
      <c r="C15" t="n">
        <v>-30.83462091548186</v>
      </c>
      <c r="D15" t="n">
        <v>0.4</v>
      </c>
    </row>
    <row r="16">
      <c r="A16" t="n">
        <v>-19.81191253662109</v>
      </c>
      <c r="B16" t="n">
        <v>0.5000000000000001</v>
      </c>
      <c r="C16" t="n">
        <v>-20.0450998967104</v>
      </c>
      <c r="D16" t="n">
        <v>0.5</v>
      </c>
    </row>
    <row r="17">
      <c r="A17" t="n">
        <v>-6.107775688171387</v>
      </c>
      <c r="B17" t="n">
        <v>0.6</v>
      </c>
      <c r="C17" t="n">
        <v>-6.174860741542724</v>
      </c>
      <c r="D17" t="n">
        <v>0.6</v>
      </c>
    </row>
    <row r="18">
      <c r="A18" t="n">
        <v>13.57895755767822</v>
      </c>
      <c r="B18" t="n">
        <v>0.7000000000000001</v>
      </c>
      <c r="C18" t="n">
        <v>13.40495972420971</v>
      </c>
      <c r="D18" t="n">
        <v>0.7</v>
      </c>
    </row>
    <row r="19">
      <c r="A19" t="n">
        <v>45.88269424438477</v>
      </c>
      <c r="B19" t="n">
        <v>0.8000000000000002</v>
      </c>
      <c r="C19" t="n">
        <v>45.76971219876389</v>
      </c>
      <c r="D19" t="n">
        <v>0.8</v>
      </c>
    </row>
    <row r="20">
      <c r="A20" t="n">
        <v>118.1579208374023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-129.5963897705078</v>
      </c>
      <c r="B2" t="n">
        <v>-1</v>
      </c>
      <c r="C2" t="n">
        <v>-129.7255063513</v>
      </c>
      <c r="D2" t="n">
        <v>-1</v>
      </c>
    </row>
    <row r="3">
      <c r="A3" t="n">
        <v>-117.518424987793</v>
      </c>
      <c r="B3" t="n">
        <v>-0.9</v>
      </c>
      <c r="C3" t="n">
        <v>-118.3483910830086</v>
      </c>
      <c r="D3" t="n">
        <v>-0.9</v>
      </c>
    </row>
    <row r="4">
      <c r="A4" t="n">
        <v>-106.1521606445312</v>
      </c>
      <c r="B4" t="n">
        <v>-0.8</v>
      </c>
      <c r="C4" t="n">
        <v>-106.8126497253109</v>
      </c>
      <c r="D4" t="n">
        <v>-0.8</v>
      </c>
    </row>
    <row r="5">
      <c r="A5" t="n">
        <v>-96.83075714111328</v>
      </c>
      <c r="B5" t="n">
        <v>-0.7</v>
      </c>
      <c r="C5" t="n">
        <v>-97.37190375813488</v>
      </c>
      <c r="D5" t="n">
        <v>-0.7</v>
      </c>
    </row>
    <row r="6">
      <c r="A6" t="n">
        <v>-89.10887908935547</v>
      </c>
      <c r="B6" t="n">
        <v>-0.6</v>
      </c>
      <c r="C6" t="n">
        <v>-89.57299799672977</v>
      </c>
      <c r="D6" t="n">
        <v>-0.6</v>
      </c>
    </row>
    <row r="7">
      <c r="A7" t="n">
        <v>-82.84011840820312</v>
      </c>
      <c r="B7" t="n">
        <v>-0.5</v>
      </c>
      <c r="C7" t="n">
        <v>-83.15203015563705</v>
      </c>
      <c r="D7" t="n">
        <v>-0.5</v>
      </c>
    </row>
    <row r="8">
      <c r="A8" t="n">
        <v>-77.52443695068359</v>
      </c>
      <c r="B8" t="n">
        <v>-0.3999999999999999</v>
      </c>
      <c r="C8" t="n">
        <v>-77.72492442346385</v>
      </c>
      <c r="D8" t="n">
        <v>-0.4</v>
      </c>
    </row>
    <row r="9">
      <c r="A9" t="n">
        <v>-72.72201538085938</v>
      </c>
      <c r="B9" t="n">
        <v>-0.2999999999999999</v>
      </c>
      <c r="C9" t="n">
        <v>-72.86716806228989</v>
      </c>
      <c r="D9" t="n">
        <v>-0.3</v>
      </c>
    </row>
    <row r="10">
      <c r="A10" t="n">
        <v>-68.260498046875</v>
      </c>
      <c r="B10" t="n">
        <v>-0.2</v>
      </c>
      <c r="C10" t="n">
        <v>-68.49636536710925</v>
      </c>
      <c r="D10" t="n">
        <v>-0.2</v>
      </c>
    </row>
    <row r="11">
      <c r="A11" t="n">
        <v>-63.98508834838867</v>
      </c>
      <c r="B11" t="n">
        <v>-0.09999999999999998</v>
      </c>
      <c r="C11" t="n">
        <v>-64.27709810051292</v>
      </c>
      <c r="D11" t="n">
        <v>-0.1</v>
      </c>
    </row>
    <row r="12">
      <c r="A12" t="n">
        <v>-59.77994537353516</v>
      </c>
      <c r="B12" t="n">
        <v>0</v>
      </c>
      <c r="C12" t="n">
        <v>-59.9817742348988</v>
      </c>
      <c r="D12" t="n">
        <v>0</v>
      </c>
    </row>
    <row r="13">
      <c r="A13" t="n">
        <v>-55.01424789428711</v>
      </c>
      <c r="B13" t="n">
        <v>0.1000000000000001</v>
      </c>
      <c r="C13" t="n">
        <v>-55.34317789124049</v>
      </c>
      <c r="D13" t="n">
        <v>0.1</v>
      </c>
    </row>
    <row r="14">
      <c r="A14" t="n">
        <v>-49.81000518798828</v>
      </c>
      <c r="B14" t="n">
        <v>0.2000000000000002</v>
      </c>
      <c r="C14" t="n">
        <v>-50.06969695375171</v>
      </c>
      <c r="D14" t="n">
        <v>0.2</v>
      </c>
    </row>
    <row r="15">
      <c r="A15" t="n">
        <v>-43.40281295776367</v>
      </c>
      <c r="B15" t="n">
        <v>0.3</v>
      </c>
      <c r="C15" t="n">
        <v>-43.77960224813199</v>
      </c>
      <c r="D15" t="n">
        <v>0.3</v>
      </c>
    </row>
    <row r="16">
      <c r="A16" t="n">
        <v>-35.92062377929688</v>
      </c>
      <c r="B16" t="n">
        <v>0.4000000000000001</v>
      </c>
      <c r="C16" t="n">
        <v>-36.18153732238023</v>
      </c>
      <c r="D16" t="n">
        <v>0.4</v>
      </c>
    </row>
    <row r="17">
      <c r="A17" t="n">
        <v>-26.84917831420898</v>
      </c>
      <c r="B17" t="n">
        <v>0.5</v>
      </c>
      <c r="C17" t="n">
        <v>-27.14756093173472</v>
      </c>
      <c r="D17" t="n">
        <v>0.5</v>
      </c>
    </row>
    <row r="18">
      <c r="A18" t="n">
        <v>-15.80394458770752</v>
      </c>
      <c r="B18" t="n">
        <v>0.6000000000000001</v>
      </c>
      <c r="C18" t="n">
        <v>-16.06066713387993</v>
      </c>
      <c r="D18" t="n">
        <v>0.6</v>
      </c>
    </row>
    <row r="19">
      <c r="A19" t="n">
        <v>-1.815802454948425</v>
      </c>
      <c r="B19" t="n">
        <v>0.7000000000000002</v>
      </c>
      <c r="C19" t="n">
        <v>-1.960486888263002</v>
      </c>
      <c r="D19" t="n">
        <v>0.7</v>
      </c>
    </row>
    <row r="20">
      <c r="A20" t="n">
        <v>18.0693187713623</v>
      </c>
      <c r="B20" t="n">
        <v>0.8</v>
      </c>
      <c r="C20" t="n">
        <v>17.80535525982497</v>
      </c>
      <c r="D20" t="n">
        <v>0.8</v>
      </c>
    </row>
    <row r="21">
      <c r="A21" t="n">
        <v>51.20464706420898</v>
      </c>
      <c r="B21" t="n">
        <v>0.9000000000000001</v>
      </c>
      <c r="C21" t="n">
        <v>51.14051043214261</v>
      </c>
      <c r="D21" t="n">
        <v>0.9</v>
      </c>
    </row>
    <row r="22">
      <c r="A22" t="n">
        <v>130.6483459472656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-149.7140350341797</v>
      </c>
      <c r="B2" t="n">
        <v>-1.1</v>
      </c>
      <c r="C2" t="n">
        <v>-149.4797623028669</v>
      </c>
      <c r="D2" t="n">
        <v>-1.1</v>
      </c>
    </row>
    <row r="3">
      <c r="A3" t="n">
        <v>-132.3483734130859</v>
      </c>
      <c r="B3" t="n">
        <v>-1</v>
      </c>
      <c r="C3" t="n">
        <v>-133.1399781301618</v>
      </c>
      <c r="D3" t="n">
        <v>-1</v>
      </c>
    </row>
    <row r="4">
      <c r="A4" t="n">
        <v>-117.7344284057617</v>
      </c>
      <c r="B4" t="n">
        <v>-0.9000000000000001</v>
      </c>
      <c r="C4" t="n">
        <v>-118.6288653649009</v>
      </c>
      <c r="D4" t="n">
        <v>-0.9</v>
      </c>
    </row>
    <row r="5">
      <c r="A5" t="n">
        <v>-106.3612060546875</v>
      </c>
      <c r="B5" t="n">
        <v>-0.8</v>
      </c>
      <c r="C5" t="n">
        <v>-107.3135476457296</v>
      </c>
      <c r="D5" t="n">
        <v>-0.8</v>
      </c>
    </row>
    <row r="6">
      <c r="A6" t="n">
        <v>-97.74174499511719</v>
      </c>
      <c r="B6" t="n">
        <v>-0.7000000000000001</v>
      </c>
      <c r="C6" t="n">
        <v>-98.2704084471422</v>
      </c>
      <c r="D6" t="n">
        <v>-0.7</v>
      </c>
    </row>
    <row r="7">
      <c r="A7" t="n">
        <v>-90.47287750244141</v>
      </c>
      <c r="B7" t="n">
        <v>-0.6000000000000001</v>
      </c>
      <c r="C7" t="n">
        <v>-90.88943545983412</v>
      </c>
      <c r="D7" t="n">
        <v>-0.6</v>
      </c>
    </row>
    <row r="8">
      <c r="A8" t="n">
        <v>-84.3187255859375</v>
      </c>
      <c r="B8" t="n">
        <v>-0.5</v>
      </c>
      <c r="C8" t="n">
        <v>-84.80630906416189</v>
      </c>
      <c r="D8" t="n">
        <v>-0.5</v>
      </c>
    </row>
    <row r="9">
      <c r="A9" t="n">
        <v>-79.39971160888672</v>
      </c>
      <c r="B9" t="n">
        <v>-0.4</v>
      </c>
      <c r="C9" t="n">
        <v>-79.62992777517752</v>
      </c>
      <c r="D9" t="n">
        <v>-0.4</v>
      </c>
    </row>
    <row r="10">
      <c r="A10" t="n">
        <v>-74.71765899658203</v>
      </c>
      <c r="B10" t="n">
        <v>-0.3</v>
      </c>
      <c r="C10" t="n">
        <v>-74.93766230518108</v>
      </c>
      <c r="D10" t="n">
        <v>-0.3</v>
      </c>
    </row>
    <row r="11">
      <c r="A11" t="n">
        <v>-70.44834136962891</v>
      </c>
      <c r="B11" t="n">
        <v>-0.2000000000000001</v>
      </c>
      <c r="C11" t="n">
        <v>-70.67409282936441</v>
      </c>
      <c r="D11" t="n">
        <v>-0.2</v>
      </c>
    </row>
    <row r="12">
      <c r="A12" t="n">
        <v>-66.41397094726562</v>
      </c>
      <c r="B12" t="n">
        <v>-0.1000000000000001</v>
      </c>
      <c r="C12" t="n">
        <v>-66.6254654299192</v>
      </c>
      <c r="D12" t="n">
        <v>-0.1</v>
      </c>
    </row>
    <row r="13">
      <c r="A13" t="n">
        <v>-62.25559616088867</v>
      </c>
      <c r="B13" t="n">
        <v>0</v>
      </c>
      <c r="C13" t="n">
        <v>-62.54155862781251</v>
      </c>
      <c r="D13" t="n">
        <v>0</v>
      </c>
    </row>
    <row r="14">
      <c r="A14" t="n">
        <v>-58.04990005493164</v>
      </c>
      <c r="B14" t="n">
        <v>0.1000000000000001</v>
      </c>
      <c r="C14" t="n">
        <v>-58.11352633762531</v>
      </c>
      <c r="D14" t="n">
        <v>0.1</v>
      </c>
    </row>
    <row r="15">
      <c r="A15" t="n">
        <v>-52.95979309082031</v>
      </c>
      <c r="B15" t="n">
        <v>0.2</v>
      </c>
      <c r="C15" t="n">
        <v>-53.16808501506536</v>
      </c>
      <c r="D15" t="n">
        <v>0.2</v>
      </c>
    </row>
    <row r="16">
      <c r="A16" t="n">
        <v>-47.28135299682617</v>
      </c>
      <c r="B16" t="n">
        <v>0.3</v>
      </c>
      <c r="C16" t="n">
        <v>-47.39944171669274</v>
      </c>
      <c r="D16" t="n">
        <v>0.3</v>
      </c>
    </row>
    <row r="17">
      <c r="A17" t="n">
        <v>-40.32614517211914</v>
      </c>
      <c r="B17" t="n">
        <v>0.3999999999999999</v>
      </c>
      <c r="C17" t="n">
        <v>-40.53508794477298</v>
      </c>
      <c r="D17" t="n">
        <v>0.4</v>
      </c>
    </row>
    <row r="18">
      <c r="A18" t="n">
        <v>-32.33117294311523</v>
      </c>
      <c r="B18" t="n">
        <v>0.5</v>
      </c>
      <c r="C18" t="n">
        <v>-32.49585496191979</v>
      </c>
      <c r="D18" t="n">
        <v>0.5</v>
      </c>
    </row>
    <row r="19">
      <c r="A19" t="n">
        <v>-22.77511405944824</v>
      </c>
      <c r="B19" t="n">
        <v>0.6000000000000001</v>
      </c>
      <c r="C19" t="n">
        <v>-22.97565696567881</v>
      </c>
      <c r="D19" t="n">
        <v>0.6</v>
      </c>
    </row>
    <row r="20">
      <c r="A20" t="n">
        <v>-11.33792972564697</v>
      </c>
      <c r="B20" t="n">
        <v>0.7</v>
      </c>
      <c r="C20" t="n">
        <v>-11.5836016564105</v>
      </c>
      <c r="D20" t="n">
        <v>0.7</v>
      </c>
    </row>
    <row r="21">
      <c r="A21" t="n">
        <v>3.057515144348145</v>
      </c>
      <c r="B21" t="n">
        <v>0.8</v>
      </c>
      <c r="C21" t="n">
        <v>2.892277312931378</v>
      </c>
      <c r="D21" t="n">
        <v>0.8</v>
      </c>
    </row>
    <row r="22">
      <c r="A22" t="n">
        <v>23.3579273223877</v>
      </c>
      <c r="B22" t="n">
        <v>0.8999999999999999</v>
      </c>
      <c r="C22" t="n">
        <v>23.22478578155782</v>
      </c>
      <c r="D22" t="n">
        <v>0.9</v>
      </c>
    </row>
    <row r="23">
      <c r="A23" t="n">
        <v>58.79634475708008</v>
      </c>
      <c r="B23" t="n">
        <v>1</v>
      </c>
      <c r="C23" t="n">
        <v>58.75585934921632</v>
      </c>
      <c r="D23" t="n">
        <v>1</v>
      </c>
    </row>
    <row r="24">
      <c r="A24" t="n">
        <v>152.8954772949219</v>
      </c>
      <c r="B24" t="n">
        <v>1.1</v>
      </c>
      <c r="C24" t="n">
        <v>149.32059992123</v>
      </c>
      <c r="D24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-181.7347717285156</v>
      </c>
      <c r="B2" t="n">
        <v>-1.2</v>
      </c>
      <c r="C2" t="n">
        <v>-181.996433351411</v>
      </c>
      <c r="D2" t="n">
        <v>-1.2</v>
      </c>
    </row>
    <row r="3">
      <c r="A3" t="n">
        <v>-152.248779296875</v>
      </c>
      <c r="B3" t="n">
        <v>-1.1</v>
      </c>
      <c r="C3" t="n">
        <v>-153.1905549365047</v>
      </c>
      <c r="D3" t="n">
        <v>-1.1</v>
      </c>
    </row>
    <row r="4">
      <c r="A4" t="n">
        <v>-132.1482696533203</v>
      </c>
      <c r="B4" t="n">
        <v>-1</v>
      </c>
      <c r="C4" t="n">
        <v>-133.2052174227749</v>
      </c>
      <c r="D4" t="n">
        <v>-1</v>
      </c>
    </row>
    <row r="5">
      <c r="A5" t="n">
        <v>-118.0741271972656</v>
      </c>
      <c r="B5" t="n">
        <v>-0.8999999999999999</v>
      </c>
      <c r="C5" t="n">
        <v>-118.9435866869988</v>
      </c>
      <c r="D5" t="n">
        <v>-0.9</v>
      </c>
    </row>
    <row r="6">
      <c r="A6" t="n">
        <v>-107.4172515869141</v>
      </c>
      <c r="B6" t="n">
        <v>-0.8</v>
      </c>
      <c r="C6" t="n">
        <v>-108.0745744017398</v>
      </c>
      <c r="D6" t="n">
        <v>-0.8</v>
      </c>
    </row>
    <row r="7">
      <c r="A7" t="n">
        <v>-98.97177124023438</v>
      </c>
      <c r="B7" t="n">
        <v>-0.7</v>
      </c>
      <c r="C7" t="n">
        <v>-99.48619588779161</v>
      </c>
      <c r="D7" t="n">
        <v>-0.7</v>
      </c>
    </row>
    <row r="8">
      <c r="A8" t="n">
        <v>-91.99748992919922</v>
      </c>
      <c r="B8" t="n">
        <v>-0.6</v>
      </c>
      <c r="C8" t="n">
        <v>-92.45769303821284</v>
      </c>
      <c r="D8" t="n">
        <v>-0.6</v>
      </c>
    </row>
    <row r="9">
      <c r="A9" t="n">
        <v>-86.24261474609375</v>
      </c>
      <c r="B9" t="n">
        <v>-0.5</v>
      </c>
      <c r="C9" t="n">
        <v>-86.6549354026312</v>
      </c>
      <c r="D9" t="n">
        <v>-0.5</v>
      </c>
    </row>
    <row r="10">
      <c r="A10" t="n">
        <v>-81.28902435302734</v>
      </c>
      <c r="B10" t="n">
        <v>-0.4</v>
      </c>
      <c r="C10" t="n">
        <v>-81.62740088284814</v>
      </c>
      <c r="D10" t="n">
        <v>-0.4</v>
      </c>
    </row>
    <row r="11">
      <c r="A11" t="n">
        <v>-76.93563842773438</v>
      </c>
      <c r="B11" t="n">
        <v>-0.3</v>
      </c>
      <c r="C11" t="n">
        <v>-77.17987250222033</v>
      </c>
      <c r="D11" t="n">
        <v>-0.3</v>
      </c>
    </row>
    <row r="12">
      <c r="A12" t="n">
        <v>-72.71732330322266</v>
      </c>
      <c r="B12" t="n">
        <v>-0.2000000000000001</v>
      </c>
      <c r="C12" t="n">
        <v>-72.99985059535207</v>
      </c>
      <c r="D12" t="n">
        <v>-0.2</v>
      </c>
    </row>
    <row r="13">
      <c r="A13" t="n">
        <v>-68.80899810791016</v>
      </c>
      <c r="B13" t="n">
        <v>-0.1000000000000001</v>
      </c>
      <c r="C13" t="n">
        <v>-69.04994416587134</v>
      </c>
      <c r="D13" t="n">
        <v>-0.1</v>
      </c>
    </row>
    <row r="14">
      <c r="A14" t="n">
        <v>-64.91827392578125</v>
      </c>
      <c r="B14" t="n">
        <v>0</v>
      </c>
      <c r="C14" t="n">
        <v>-65.14013255358921</v>
      </c>
      <c r="D14" t="n">
        <v>0</v>
      </c>
    </row>
    <row r="15">
      <c r="A15" t="n">
        <v>-60.73969268798828</v>
      </c>
      <c r="B15" t="n">
        <v>0.09999999999999987</v>
      </c>
      <c r="C15" t="n">
        <v>-60.96562451483739</v>
      </c>
      <c r="D15" t="n">
        <v>0.1</v>
      </c>
    </row>
    <row r="16">
      <c r="A16" t="n">
        <v>-55.97808456420898</v>
      </c>
      <c r="B16" t="n">
        <v>0.2</v>
      </c>
      <c r="C16" t="n">
        <v>-56.2646847039979</v>
      </c>
      <c r="D16" t="n">
        <v>0.2</v>
      </c>
    </row>
    <row r="17">
      <c r="A17" t="n">
        <v>-50.64153671264648</v>
      </c>
      <c r="B17" t="n">
        <v>0.2999999999999998</v>
      </c>
      <c r="C17" t="n">
        <v>-50.92153900295073</v>
      </c>
      <c r="D17" t="n">
        <v>0.3</v>
      </c>
    </row>
    <row r="18">
      <c r="A18" t="n">
        <v>-44.35253143310547</v>
      </c>
      <c r="B18" t="n">
        <v>0.3999999999999999</v>
      </c>
      <c r="C18" t="n">
        <v>-44.61226423434181</v>
      </c>
      <c r="D18" t="n">
        <v>0.4</v>
      </c>
    </row>
    <row r="19">
      <c r="A19" t="n">
        <v>-36.96110534667969</v>
      </c>
      <c r="B19" t="n">
        <v>0.5</v>
      </c>
      <c r="C19" t="n">
        <v>-37.27338854219658</v>
      </c>
      <c r="D19" t="n">
        <v>0.5</v>
      </c>
    </row>
    <row r="20">
      <c r="A20" t="n">
        <v>-28.54723739624023</v>
      </c>
      <c r="B20" t="n">
        <v>0.5999999999999999</v>
      </c>
      <c r="C20" t="n">
        <v>-28.86732538627024</v>
      </c>
      <c r="D20" t="n">
        <v>0.6</v>
      </c>
    </row>
    <row r="21">
      <c r="A21" t="n">
        <v>-18.76553726196289</v>
      </c>
      <c r="B21" t="n">
        <v>0.7</v>
      </c>
      <c r="C21" t="n">
        <v>-19.0381211966852</v>
      </c>
      <c r="D21" t="n">
        <v>0.7</v>
      </c>
    </row>
    <row r="22">
      <c r="A22" t="n">
        <v>-7.419852256774902</v>
      </c>
      <c r="B22" t="n">
        <v>0.7999999999999998</v>
      </c>
      <c r="C22" t="n">
        <v>-7.433038823397957</v>
      </c>
      <c r="D22" t="n">
        <v>0.8</v>
      </c>
    </row>
    <row r="23">
      <c r="A23" t="n">
        <v>7.261631965637207</v>
      </c>
      <c r="B23" t="n">
        <v>0.8999999999999997</v>
      </c>
      <c r="C23" t="n">
        <v>7.246456035519343</v>
      </c>
      <c r="D23" t="n">
        <v>0.9</v>
      </c>
    </row>
    <row r="24">
      <c r="A24" t="n">
        <v>28.10933494567871</v>
      </c>
      <c r="B24" t="n">
        <v>0.9999999999999998</v>
      </c>
      <c r="C24" t="n">
        <v>28.04311654582881</v>
      </c>
      <c r="D24" t="n">
        <v>1</v>
      </c>
    </row>
    <row r="25">
      <c r="A25" t="n">
        <v>66.518310546875</v>
      </c>
      <c r="B25" t="n">
        <v>1.1</v>
      </c>
      <c r="C25" t="n">
        <v>66.37907853556908</v>
      </c>
      <c r="D25" t="n">
        <v>1.1</v>
      </c>
    </row>
    <row r="26">
      <c r="A26" t="n">
        <v>184.5552673339844</v>
      </c>
      <c r="B26" t="n">
        <v>1.2</v>
      </c>
      <c r="C26" t="n">
        <v>181.8100532462159</v>
      </c>
      <c r="D26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-243.4988708496094</v>
      </c>
      <c r="B2" t="n">
        <v>-1.3</v>
      </c>
      <c r="C2" t="n">
        <v>-245.3103999747048</v>
      </c>
      <c r="D2" t="n">
        <v>-1.3</v>
      </c>
    </row>
    <row r="3">
      <c r="A3" t="n">
        <v>-183.3792572021484</v>
      </c>
      <c r="B3" t="n">
        <v>-1.2</v>
      </c>
      <c r="C3" t="n">
        <v>-184.8469548191867</v>
      </c>
      <c r="D3" t="n">
        <v>-1.2</v>
      </c>
    </row>
    <row r="4">
      <c r="A4" t="n">
        <v>-151.6410675048828</v>
      </c>
      <c r="B4" t="n">
        <v>-1.1</v>
      </c>
      <c r="C4" t="n">
        <v>-153.0116311421855</v>
      </c>
      <c r="D4" t="n">
        <v>-1.1</v>
      </c>
    </row>
    <row r="5">
      <c r="A5" t="n">
        <v>-132.4419860839844</v>
      </c>
      <c r="B5" t="n">
        <v>-1</v>
      </c>
      <c r="C5" t="n">
        <v>-133.4459078504744</v>
      </c>
      <c r="D5" t="n">
        <v>-1</v>
      </c>
    </row>
    <row r="6">
      <c r="A6" t="n">
        <v>-118.817253112793</v>
      </c>
      <c r="B6" t="n">
        <v>-0.9</v>
      </c>
      <c r="C6" t="n">
        <v>-119.7266566840292</v>
      </c>
      <c r="D6" t="n">
        <v>-0.9</v>
      </c>
    </row>
    <row r="7">
      <c r="A7" t="n">
        <v>-108.5890579223633</v>
      </c>
      <c r="B7" t="n">
        <v>-0.8</v>
      </c>
      <c r="C7" t="n">
        <v>-109.3939425342574</v>
      </c>
      <c r="D7" t="n">
        <v>-0.8</v>
      </c>
    </row>
    <row r="8">
      <c r="A8" t="n">
        <v>-100.599609375</v>
      </c>
      <c r="B8" t="n">
        <v>-0.7</v>
      </c>
      <c r="C8" t="n">
        <v>-101.2209418226249</v>
      </c>
      <c r="D8" t="n">
        <v>-0.7</v>
      </c>
    </row>
    <row r="9">
      <c r="A9" t="n">
        <v>-93.96986389160156</v>
      </c>
      <c r="B9" t="n">
        <v>-0.6</v>
      </c>
      <c r="C9" t="n">
        <v>-94.58830467123083</v>
      </c>
      <c r="D9" t="n">
        <v>-0.6</v>
      </c>
    </row>
    <row r="10">
      <c r="A10" t="n">
        <v>-88.54189300537109</v>
      </c>
      <c r="B10" t="n">
        <v>-0.5</v>
      </c>
      <c r="C10" t="n">
        <v>-88.89979472600746</v>
      </c>
      <c r="D10" t="n">
        <v>-0.5</v>
      </c>
    </row>
    <row r="11">
      <c r="A11" t="n">
        <v>-83.62783050537109</v>
      </c>
      <c r="B11" t="n">
        <v>-0.4</v>
      </c>
      <c r="C11" t="n">
        <v>-84.02101080737182</v>
      </c>
      <c r="D11" t="n">
        <v>-0.4</v>
      </c>
    </row>
    <row r="12">
      <c r="A12" t="n">
        <v>-79.40690612792969</v>
      </c>
      <c r="B12" t="n">
        <v>-0.3</v>
      </c>
      <c r="C12" t="n">
        <v>-79.6879451606161</v>
      </c>
      <c r="D12" t="n">
        <v>-0.3</v>
      </c>
    </row>
    <row r="13">
      <c r="A13" t="n">
        <v>-75.45184326171875</v>
      </c>
      <c r="B13" t="n">
        <v>-0.2</v>
      </c>
      <c r="C13" t="n">
        <v>-75.62095513540757</v>
      </c>
      <c r="D13" t="n">
        <v>-0.2</v>
      </c>
    </row>
    <row r="14">
      <c r="A14" t="n">
        <v>-71.53331756591797</v>
      </c>
      <c r="B14" t="n">
        <v>-0.09999999999999987</v>
      </c>
      <c r="C14" t="n">
        <v>-71.73871036982297</v>
      </c>
      <c r="D14" t="n">
        <v>-0.1</v>
      </c>
    </row>
    <row r="15">
      <c r="A15" t="n">
        <v>-67.63243103027344</v>
      </c>
      <c r="B15" t="n">
        <v>0</v>
      </c>
      <c r="C15" t="n">
        <v>-67.94887105012036</v>
      </c>
      <c r="D15" t="n">
        <v>0</v>
      </c>
    </row>
    <row r="16">
      <c r="A16" t="n">
        <v>-63.73712921142578</v>
      </c>
      <c r="B16" t="n">
        <v>0.1000000000000001</v>
      </c>
      <c r="C16" t="n">
        <v>-63.94177611144914</v>
      </c>
      <c r="D16" t="n">
        <v>0.1</v>
      </c>
    </row>
    <row r="17">
      <c r="A17" t="n">
        <v>-59.19884872436523</v>
      </c>
      <c r="B17" t="n">
        <v>0.2</v>
      </c>
      <c r="C17" t="n">
        <v>-59.48066113644513</v>
      </c>
      <c r="D17" t="n">
        <v>0.2</v>
      </c>
    </row>
    <row r="18">
      <c r="A18" t="n">
        <v>-54.12215423583984</v>
      </c>
      <c r="B18" t="n">
        <v>0.3</v>
      </c>
      <c r="C18" t="n">
        <v>-54.38259190188406</v>
      </c>
      <c r="D18" t="n">
        <v>0.3</v>
      </c>
    </row>
    <row r="19">
      <c r="A19" t="n">
        <v>-48.26718902587891</v>
      </c>
      <c r="B19" t="n">
        <v>0.4000000000000001</v>
      </c>
      <c r="C19" t="n">
        <v>-48.48372748242328</v>
      </c>
      <c r="D19" t="n">
        <v>0.4</v>
      </c>
    </row>
    <row r="20">
      <c r="A20" t="n">
        <v>-41.36010360717773</v>
      </c>
      <c r="B20" t="n">
        <v>0.5</v>
      </c>
      <c r="C20" t="n">
        <v>-41.66599868495953</v>
      </c>
      <c r="D20" t="n">
        <v>0.5</v>
      </c>
    </row>
    <row r="21">
      <c r="A21" t="n">
        <v>-33.72051620483398</v>
      </c>
      <c r="B21" t="n">
        <v>0.6000000000000001</v>
      </c>
      <c r="C21" t="n">
        <v>-33.88514221894839</v>
      </c>
      <c r="D21" t="n">
        <v>0.6</v>
      </c>
    </row>
    <row r="22">
      <c r="A22" t="n">
        <v>-24.76071929931641</v>
      </c>
      <c r="B22" t="n">
        <v>0.7</v>
      </c>
      <c r="C22" t="n">
        <v>-25.10073449783756</v>
      </c>
      <c r="D22" t="n">
        <v>0.7</v>
      </c>
    </row>
    <row r="23">
      <c r="A23" t="n">
        <v>-14.70509433746338</v>
      </c>
      <c r="B23" t="n">
        <v>0.8</v>
      </c>
      <c r="C23" t="n">
        <v>-15.02468012739241</v>
      </c>
      <c r="D23" t="n">
        <v>0.8</v>
      </c>
    </row>
    <row r="24">
      <c r="A24" t="n">
        <v>-2.935214042663574</v>
      </c>
      <c r="B24" t="n">
        <v>0.9000000000000001</v>
      </c>
      <c r="C24" t="n">
        <v>-3.163436118250557</v>
      </c>
      <c r="D24" t="n">
        <v>0.9</v>
      </c>
    </row>
    <row r="25">
      <c r="A25" t="n">
        <v>12.06613254547119</v>
      </c>
      <c r="B25" t="n">
        <v>1</v>
      </c>
      <c r="C25" t="n">
        <v>11.91723629502771</v>
      </c>
      <c r="D25" t="n">
        <v>1</v>
      </c>
    </row>
    <row r="26">
      <c r="A26" t="n">
        <v>34.26365280151367</v>
      </c>
      <c r="B26" t="n">
        <v>1.1</v>
      </c>
      <c r="C26" t="n">
        <v>34.11243616132769</v>
      </c>
      <c r="D26" t="n">
        <v>1.1</v>
      </c>
    </row>
    <row r="27">
      <c r="A27" t="n">
        <v>79.05123901367188</v>
      </c>
      <c r="B27" t="n">
        <v>1.2</v>
      </c>
      <c r="C27" t="n">
        <v>78.71759583574507</v>
      </c>
      <c r="D27" t="n">
        <v>1.2</v>
      </c>
    </row>
    <row r="28">
      <c r="A28" t="n">
        <v>247.6235809326172</v>
      </c>
      <c r="B28" t="n">
        <v>1.3</v>
      </c>
      <c r="C28" t="n">
        <v>245.1016571993429</v>
      </c>
      <c r="D2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-398.6833190917969</v>
      </c>
      <c r="B2" t="n">
        <v>-1.4</v>
      </c>
      <c r="C2" t="n">
        <v>-404.9873887199135</v>
      </c>
      <c r="D2" t="n">
        <v>-1.4</v>
      </c>
    </row>
    <row r="3">
      <c r="A3" t="n">
        <v>-245.2212524414062</v>
      </c>
      <c r="B3" t="n">
        <v>-1.3</v>
      </c>
      <c r="C3" t="n">
        <v>-248.5516486133481</v>
      </c>
      <c r="D3" t="n">
        <v>-1.3</v>
      </c>
    </row>
    <row r="4">
      <c r="A4" t="n">
        <v>-184.1419830322266</v>
      </c>
      <c r="B4" t="n">
        <v>-1.2</v>
      </c>
      <c r="C4" t="n">
        <v>-185.7943453600293</v>
      </c>
      <c r="D4" t="n">
        <v>-1.2</v>
      </c>
    </row>
    <row r="5">
      <c r="A5" t="n">
        <v>-152.9140472412109</v>
      </c>
      <c r="B5" t="n">
        <v>-1.1</v>
      </c>
      <c r="C5" t="n">
        <v>-154.2028737680603</v>
      </c>
      <c r="D5" t="n">
        <v>-1.1</v>
      </c>
    </row>
    <row r="6">
      <c r="A6" t="n">
        <v>-133.7913665771484</v>
      </c>
      <c r="B6" t="n">
        <v>-1</v>
      </c>
      <c r="C6" t="n">
        <v>-134.8294761356872</v>
      </c>
      <c r="D6" t="n">
        <v>-1</v>
      </c>
    </row>
    <row r="7">
      <c r="A7" t="n">
        <v>-120.7308654785156</v>
      </c>
      <c r="B7" t="n">
        <v>-0.8999999999999999</v>
      </c>
      <c r="C7" t="n">
        <v>-121.5057345149531</v>
      </c>
      <c r="D7" t="n">
        <v>-0.9</v>
      </c>
    </row>
    <row r="8">
      <c r="A8" t="n">
        <v>-110.67041015625</v>
      </c>
      <c r="B8" t="n">
        <v>-0.7999999999999999</v>
      </c>
      <c r="C8" t="n">
        <v>-111.3735046100399</v>
      </c>
      <c r="D8" t="n">
        <v>-0.8</v>
      </c>
    </row>
    <row r="9">
      <c r="A9" t="n">
        <v>-102.7238235473633</v>
      </c>
      <c r="B9" t="n">
        <v>-0.7</v>
      </c>
      <c r="C9" t="n">
        <v>-103.3831362656403</v>
      </c>
      <c r="D9" t="n">
        <v>-0.7</v>
      </c>
    </row>
    <row r="10">
      <c r="A10" t="n">
        <v>-96.15816497802734</v>
      </c>
      <c r="B10" t="n">
        <v>-0.6</v>
      </c>
      <c r="C10" t="n">
        <v>-96.80961639183066</v>
      </c>
      <c r="D10" t="n">
        <v>-0.6</v>
      </c>
    </row>
    <row r="11">
      <c r="A11" t="n">
        <v>-90.77716064453125</v>
      </c>
      <c r="B11" t="n">
        <v>-0.5</v>
      </c>
      <c r="C11" t="n">
        <v>-91.23098062720371</v>
      </c>
      <c r="D11" t="n">
        <v>-0.5</v>
      </c>
    </row>
    <row r="12">
      <c r="A12" t="n">
        <v>-85.89118957519531</v>
      </c>
      <c r="B12" t="n">
        <v>-0.4</v>
      </c>
      <c r="C12" t="n">
        <v>-86.34870983465034</v>
      </c>
      <c r="D12" t="n">
        <v>-0.4</v>
      </c>
    </row>
    <row r="13">
      <c r="A13" t="n">
        <v>-81.65850830078125</v>
      </c>
      <c r="B13" t="n">
        <v>-0.3</v>
      </c>
      <c r="C13" t="n">
        <v>-81.97757656511314</v>
      </c>
      <c r="D13" t="n">
        <v>-0.3</v>
      </c>
    </row>
    <row r="14">
      <c r="A14" t="n">
        <v>-77.6180419921875</v>
      </c>
      <c r="B14" t="n">
        <v>-0.2</v>
      </c>
      <c r="C14" t="n">
        <v>-77.9515055092471</v>
      </c>
      <c r="D14" t="n">
        <v>-0.2</v>
      </c>
    </row>
    <row r="15">
      <c r="A15" t="n">
        <v>-73.82065582275391</v>
      </c>
      <c r="B15" t="n">
        <v>-0.1000000000000001</v>
      </c>
      <c r="C15" t="n">
        <v>-74.1175274429811</v>
      </c>
      <c r="D15" t="n">
        <v>-0.1</v>
      </c>
    </row>
    <row r="16">
      <c r="A16" t="n">
        <v>-70.04093170166016</v>
      </c>
      <c r="B16" t="n">
        <v>0</v>
      </c>
      <c r="C16" t="n">
        <v>-70.32718885204746</v>
      </c>
      <c r="D16" t="n">
        <v>0</v>
      </c>
    </row>
    <row r="17">
      <c r="A17" t="n">
        <v>-66.12738037109375</v>
      </c>
      <c r="B17" t="n">
        <v>0.09999999999999987</v>
      </c>
      <c r="C17" t="n">
        <v>-66.40366102911574</v>
      </c>
      <c r="D17" t="n">
        <v>0.1</v>
      </c>
    </row>
    <row r="18">
      <c r="A18" t="n">
        <v>-61.92217254638672</v>
      </c>
      <c r="B18" t="n">
        <v>0.2</v>
      </c>
      <c r="C18" t="n">
        <v>-62.1377515006868</v>
      </c>
      <c r="D18" t="n">
        <v>0.2</v>
      </c>
    </row>
    <row r="19">
      <c r="A19" t="n">
        <v>-57.04828643798828</v>
      </c>
      <c r="B19" t="n">
        <v>0.3</v>
      </c>
      <c r="C19" t="n">
        <v>-57.2493966503763</v>
      </c>
      <c r="D19" t="n">
        <v>0.3</v>
      </c>
    </row>
    <row r="20">
      <c r="A20" t="n">
        <v>-51.38278579711914</v>
      </c>
      <c r="B20" t="n">
        <v>0.3999999999999999</v>
      </c>
      <c r="C20" t="n">
        <v>-51.58836035182511</v>
      </c>
      <c r="D20" t="n">
        <v>0.4</v>
      </c>
    </row>
    <row r="21">
      <c r="A21" t="n">
        <v>-44.72658157348633</v>
      </c>
      <c r="B21" t="n">
        <v>0.5</v>
      </c>
      <c r="C21" t="n">
        <v>-45.04799005044355</v>
      </c>
      <c r="D21" t="n">
        <v>0.5</v>
      </c>
    </row>
    <row r="22">
      <c r="A22" t="n">
        <v>-37.4385986328125</v>
      </c>
      <c r="B22" t="n">
        <v>0.5999999999999999</v>
      </c>
      <c r="C22" t="n">
        <v>-37.64978295889366</v>
      </c>
      <c r="D22" t="n">
        <v>0.6</v>
      </c>
    </row>
    <row r="23">
      <c r="A23" t="n">
        <v>-29.0391845703125</v>
      </c>
      <c r="B23" t="n">
        <v>0.6999999999999997</v>
      </c>
      <c r="C23" t="n">
        <v>-29.40867968729927</v>
      </c>
      <c r="D23" t="n">
        <v>0.7</v>
      </c>
    </row>
    <row r="24">
      <c r="A24" t="n">
        <v>-20.00144386291504</v>
      </c>
      <c r="B24" t="n">
        <v>0.7999999999999998</v>
      </c>
      <c r="C24" t="n">
        <v>-20.23497497754628</v>
      </c>
      <c r="D24" t="n">
        <v>0.8</v>
      </c>
    </row>
    <row r="25">
      <c r="A25" t="n">
        <v>-9.510699272155762</v>
      </c>
      <c r="B25" t="n">
        <v>0.8999999999999999</v>
      </c>
      <c r="C25" t="n">
        <v>-9.796145562265643</v>
      </c>
      <c r="D25" t="n">
        <v>0.9</v>
      </c>
    </row>
    <row r="26">
      <c r="A26" t="n">
        <v>2.675259590148926</v>
      </c>
      <c r="B26" t="n">
        <v>1</v>
      </c>
      <c r="C26" t="n">
        <v>2.685041179893384</v>
      </c>
      <c r="D26" t="n">
        <v>1</v>
      </c>
    </row>
    <row r="27">
      <c r="A27" t="n">
        <v>19.13704490661621</v>
      </c>
      <c r="B27" t="n">
        <v>1.1</v>
      </c>
      <c r="C27" t="n">
        <v>19.11683702542851</v>
      </c>
      <c r="D27" t="n">
        <v>1.1</v>
      </c>
    </row>
    <row r="28">
      <c r="A28" t="n">
        <v>45.12388229370117</v>
      </c>
      <c r="B28" t="n">
        <v>1.2</v>
      </c>
      <c r="C28" t="n">
        <v>45.38909073772119</v>
      </c>
      <c r="D28" t="n">
        <v>1.2</v>
      </c>
    </row>
    <row r="29">
      <c r="A29" t="n">
        <v>107.251579284668</v>
      </c>
      <c r="B29" t="n">
        <v>1.3</v>
      </c>
      <c r="C29" t="n">
        <v>106.5357970431483</v>
      </c>
      <c r="D29" t="n">
        <v>1.3</v>
      </c>
    </row>
    <row r="30">
      <c r="A30" t="n">
        <v>398.2138671875</v>
      </c>
      <c r="B30" t="n">
        <v>1.4</v>
      </c>
      <c r="C30" t="n">
        <v>395.175753944361</v>
      </c>
      <c r="D30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-913.4663696289062</v>
      </c>
      <c r="B2" t="n">
        <v>-1.5</v>
      </c>
      <c r="C2" t="n">
        <v>-943.8926042784142</v>
      </c>
      <c r="D2" t="n">
        <v>-1.5</v>
      </c>
    </row>
    <row r="3">
      <c r="A3" t="n">
        <v>-403.6269226074219</v>
      </c>
      <c r="B3" t="n">
        <v>-1.4</v>
      </c>
      <c r="C3" t="n">
        <v>-410.3730368931739</v>
      </c>
      <c r="D3" t="n">
        <v>-1.4</v>
      </c>
    </row>
    <row r="4">
      <c r="A4" t="n">
        <v>-248.7127685546875</v>
      </c>
      <c r="B4" t="n">
        <v>-1.3</v>
      </c>
      <c r="C4" t="n">
        <v>-251.6528224084775</v>
      </c>
      <c r="D4" t="n">
        <v>-1.3</v>
      </c>
    </row>
    <row r="5">
      <c r="A5" t="n">
        <v>-186.8989868164062</v>
      </c>
      <c r="B5" t="n">
        <v>-1.2</v>
      </c>
      <c r="C5" t="n">
        <v>-188.4096839848748</v>
      </c>
      <c r="D5" t="n">
        <v>-1.2</v>
      </c>
    </row>
    <row r="6">
      <c r="A6" t="n">
        <v>-154.8838958740234</v>
      </c>
      <c r="B6" t="n">
        <v>-1.1</v>
      </c>
      <c r="C6" t="n">
        <v>-156.3190170219263</v>
      </c>
      <c r="D6" t="n">
        <v>-1.1</v>
      </c>
    </row>
    <row r="7">
      <c r="A7" t="n">
        <v>-135.7869415283203</v>
      </c>
      <c r="B7" t="n">
        <v>-1</v>
      </c>
      <c r="C7" t="n">
        <v>-136.8354509040719</v>
      </c>
      <c r="D7" t="n">
        <v>-1</v>
      </c>
    </row>
    <row r="8">
      <c r="A8" t="n">
        <v>-122.5094528198242</v>
      </c>
      <c r="B8" t="n">
        <v>-0.8999999999999999</v>
      </c>
      <c r="C8" t="n">
        <v>-123.3691556600596</v>
      </c>
      <c r="D8" t="n">
        <v>-0.9</v>
      </c>
    </row>
    <row r="9">
      <c r="A9" t="n">
        <v>-112.4820861816406</v>
      </c>
      <c r="B9" t="n">
        <v>-0.7999999999999999</v>
      </c>
      <c r="C9" t="n">
        <v>-113.2343737239234</v>
      </c>
      <c r="D9" t="n">
        <v>-0.8</v>
      </c>
    </row>
    <row r="10">
      <c r="A10" t="n">
        <v>-104.5544204711914</v>
      </c>
      <c r="B10" t="n">
        <v>-0.7</v>
      </c>
      <c r="C10" t="n">
        <v>-105.2181076622264</v>
      </c>
      <c r="D10" t="n">
        <v>-0.7</v>
      </c>
    </row>
    <row r="11">
      <c r="A11" t="n">
        <v>-97.94933319091797</v>
      </c>
      <c r="B11" t="n">
        <v>-0.6</v>
      </c>
      <c r="C11" t="n">
        <v>-98.55984254479158</v>
      </c>
      <c r="D11" t="n">
        <v>-0.6</v>
      </c>
    </row>
    <row r="12">
      <c r="A12" t="n">
        <v>-92.36260223388672</v>
      </c>
      <c r="B12" t="n">
        <v>-0.5</v>
      </c>
      <c r="C12" t="n">
        <v>-92.8961072612132</v>
      </c>
      <c r="D12" t="n">
        <v>-0.5</v>
      </c>
    </row>
    <row r="13">
      <c r="A13" t="n">
        <v>-87.44386291503906</v>
      </c>
      <c r="B13" t="n">
        <v>-0.3999999999999999</v>
      </c>
      <c r="C13" t="n">
        <v>-87.97152359887406</v>
      </c>
      <c r="D13" t="n">
        <v>-0.4</v>
      </c>
    </row>
    <row r="14">
      <c r="A14" t="n">
        <v>-83.21764373779297</v>
      </c>
      <c r="B14" t="n">
        <v>-0.2999999999999998</v>
      </c>
      <c r="C14" t="n">
        <v>-83.53181756758117</v>
      </c>
      <c r="D14" t="n">
        <v>-0.3</v>
      </c>
    </row>
    <row r="15">
      <c r="A15" t="n">
        <v>-79.17235565185547</v>
      </c>
      <c r="B15" t="n">
        <v>-0.2</v>
      </c>
      <c r="C15" t="n">
        <v>-79.45457309182156</v>
      </c>
      <c r="D15" t="n">
        <v>-0.2</v>
      </c>
    </row>
    <row r="16">
      <c r="A16" t="n">
        <v>-75.29936218261719</v>
      </c>
      <c r="B16" t="n">
        <v>-0.09999999999999987</v>
      </c>
      <c r="C16" t="n">
        <v>-75.57290959775447</v>
      </c>
      <c r="D16" t="n">
        <v>-0.1</v>
      </c>
    </row>
    <row r="17">
      <c r="A17" t="n">
        <v>-71.42636871337891</v>
      </c>
      <c r="B17" t="n">
        <v>0</v>
      </c>
      <c r="C17" t="n">
        <v>-71.74608284218859</v>
      </c>
      <c r="D17" t="n">
        <v>0</v>
      </c>
    </row>
    <row r="18">
      <c r="A18" t="n">
        <v>-67.55338287353516</v>
      </c>
      <c r="B18" t="n">
        <v>0.1000000000000001</v>
      </c>
      <c r="C18" t="n">
        <v>-67.766573184039</v>
      </c>
      <c r="D18" t="n">
        <v>0.1</v>
      </c>
    </row>
    <row r="19">
      <c r="A19" t="n">
        <v>-63.15896606445312</v>
      </c>
      <c r="B19" t="n">
        <v>0.2000000000000002</v>
      </c>
      <c r="C19" t="n">
        <v>-63.40416401150382</v>
      </c>
      <c r="D19" t="n">
        <v>0.2</v>
      </c>
    </row>
    <row r="20">
      <c r="A20" t="n">
        <v>-58.24428939819336</v>
      </c>
      <c r="B20" t="n">
        <v>0.3</v>
      </c>
      <c r="C20" t="n">
        <v>-58.47916151443478</v>
      </c>
      <c r="D20" t="n">
        <v>0.3</v>
      </c>
    </row>
    <row r="21">
      <c r="A21" t="n">
        <v>-52.41476440429688</v>
      </c>
      <c r="B21" t="n">
        <v>0.4000000000000001</v>
      </c>
      <c r="C21" t="n">
        <v>-52.7289367528676</v>
      </c>
      <c r="D21" t="n">
        <v>0.4</v>
      </c>
    </row>
    <row r="22">
      <c r="A22" t="n">
        <v>-46.0296630859375</v>
      </c>
      <c r="B22" t="n">
        <v>0.5</v>
      </c>
      <c r="C22" t="n">
        <v>-46.18573777561394</v>
      </c>
      <c r="D22" t="n">
        <v>0.5</v>
      </c>
    </row>
    <row r="23">
      <c r="A23" t="n">
        <v>-38.58886337280273</v>
      </c>
      <c r="B23" t="n">
        <v>0.6000000000000001</v>
      </c>
      <c r="C23" t="n">
        <v>-38.85849936299633</v>
      </c>
      <c r="D23" t="n">
        <v>0.6</v>
      </c>
    </row>
    <row r="24">
      <c r="A24" t="n">
        <v>-30.37101745605469</v>
      </c>
      <c r="B24" t="n">
        <v>0.7000000000000002</v>
      </c>
      <c r="C24" t="n">
        <v>-30.75108787833956</v>
      </c>
      <c r="D24" t="n">
        <v>0.7</v>
      </c>
    </row>
    <row r="25">
      <c r="A25" t="n">
        <v>-21.49403953552246</v>
      </c>
      <c r="B25" t="n">
        <v>0.8000000000000003</v>
      </c>
      <c r="C25" t="n">
        <v>-21.78815920894431</v>
      </c>
      <c r="D25" t="n">
        <v>0.8</v>
      </c>
    </row>
    <row r="26">
      <c r="A26" t="n">
        <v>-11.49837779998779</v>
      </c>
      <c r="B26" t="n">
        <v>0.9000000000000004</v>
      </c>
      <c r="C26" t="n">
        <v>-11.78484125790601</v>
      </c>
      <c r="D26" t="n">
        <v>0.9</v>
      </c>
    </row>
    <row r="27">
      <c r="A27" t="n">
        <v>-0.00309268175624311</v>
      </c>
      <c r="B27" t="n">
        <v>1</v>
      </c>
      <c r="C27" t="n">
        <v>-0.2133173777569255</v>
      </c>
      <c r="D27" t="n">
        <v>1</v>
      </c>
    </row>
    <row r="28">
      <c r="A28" t="n">
        <v>14.23247241973877</v>
      </c>
      <c r="B28" t="n">
        <v>1.1</v>
      </c>
      <c r="C28" t="n">
        <v>14.31034871572522</v>
      </c>
      <c r="D28" t="n">
        <v>1.1</v>
      </c>
    </row>
    <row r="29">
      <c r="A29" t="n">
        <v>35.47168350219727</v>
      </c>
      <c r="B29" t="n">
        <v>1.2</v>
      </c>
      <c r="C29" t="n">
        <v>35.40084873693368</v>
      </c>
      <c r="D29" t="n">
        <v>1.2</v>
      </c>
    </row>
    <row r="30">
      <c r="A30" t="n">
        <v>76.16795349121094</v>
      </c>
      <c r="B30" t="n">
        <v>1.3</v>
      </c>
      <c r="C30" t="n">
        <v>75.95345828404287</v>
      </c>
      <c r="D30" t="n">
        <v>1.3</v>
      </c>
    </row>
    <row r="31">
      <c r="A31" t="n">
        <v>205.3257751464844</v>
      </c>
      <c r="B31" t="n">
        <v>1.4</v>
      </c>
      <c r="C31" t="n">
        <v>204.6275881691734</v>
      </c>
      <c r="D31" t="n">
        <v>1.4</v>
      </c>
    </row>
    <row r="32">
      <c r="A32" t="n">
        <v>943.2666015625</v>
      </c>
      <c r="B32" t="n">
        <v>1.5</v>
      </c>
      <c r="C32" t="n">
        <v>940.6319400512044</v>
      </c>
      <c r="D3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-2700.832275390625</v>
      </c>
      <c r="B2" t="n">
        <v>-1.6</v>
      </c>
      <c r="C2" t="n">
        <v>-2633.0151141054</v>
      </c>
      <c r="D2" t="n">
        <v>-1.6</v>
      </c>
    </row>
    <row r="3">
      <c r="A3" t="n">
        <v>-650.6970825195312</v>
      </c>
      <c r="B3" t="n">
        <v>-1.5</v>
      </c>
      <c r="C3" t="n">
        <v>-951.5061699435079</v>
      </c>
      <c r="D3" t="n">
        <v>-1.5</v>
      </c>
    </row>
    <row r="4">
      <c r="A4" t="n">
        <v>-357.3348999023438</v>
      </c>
      <c r="B4" t="n">
        <v>-1.4</v>
      </c>
      <c r="C4" t="n">
        <v>-414.7546795982086</v>
      </c>
      <c r="D4" t="n">
        <v>-1.4</v>
      </c>
    </row>
    <row r="5">
      <c r="A5" t="n">
        <v>-245.0310211181641</v>
      </c>
      <c r="B5" t="n">
        <v>-1.3</v>
      </c>
      <c r="C5" t="n">
        <v>-254.6596213574055</v>
      </c>
      <c r="D5" t="n">
        <v>-1.3</v>
      </c>
    </row>
    <row r="6">
      <c r="A6" t="n">
        <v>-193.2051391601562</v>
      </c>
      <c r="B6" t="n">
        <v>-1.2</v>
      </c>
      <c r="C6" t="n">
        <v>-190.8478254993116</v>
      </c>
      <c r="D6" t="n">
        <v>-1.2</v>
      </c>
    </row>
    <row r="7">
      <c r="A7" t="n">
        <v>-158.4226379394531</v>
      </c>
      <c r="B7" t="n">
        <v>-1.1</v>
      </c>
      <c r="C7" t="n">
        <v>-158.4686629094698</v>
      </c>
      <c r="D7" t="n">
        <v>-1.1</v>
      </c>
    </row>
    <row r="8">
      <c r="A8" t="n">
        <v>-138.5847015380859</v>
      </c>
      <c r="B8" t="n">
        <v>-1</v>
      </c>
      <c r="C8" t="n">
        <v>-138.5836819676595</v>
      </c>
      <c r="D8" t="n">
        <v>-1</v>
      </c>
    </row>
    <row r="9">
      <c r="A9" t="n">
        <v>-125.3620376586914</v>
      </c>
      <c r="B9" t="n">
        <v>-0.9</v>
      </c>
      <c r="C9" t="n">
        <v>-124.8237457626632</v>
      </c>
      <c r="D9" t="n">
        <v>-0.9</v>
      </c>
    </row>
    <row r="10">
      <c r="A10" t="n">
        <v>-116.0750045776367</v>
      </c>
      <c r="B10" t="n">
        <v>-0.8</v>
      </c>
      <c r="C10" t="n">
        <v>-114.5771526310917</v>
      </c>
      <c r="D10" t="n">
        <v>-0.8</v>
      </c>
    </row>
    <row r="11">
      <c r="A11" t="n">
        <v>-108.8654174804688</v>
      </c>
      <c r="B11" t="n">
        <v>-0.7000000000000001</v>
      </c>
      <c r="C11" t="n">
        <v>-106.3809589033164</v>
      </c>
      <c r="D11" t="n">
        <v>-0.7</v>
      </c>
    </row>
    <row r="12">
      <c r="A12" t="n">
        <v>-102.7806015014648</v>
      </c>
      <c r="B12" t="n">
        <v>-0.6000000000000001</v>
      </c>
      <c r="C12" t="n">
        <v>-99.65551883648821</v>
      </c>
      <c r="D12" t="n">
        <v>-0.6</v>
      </c>
    </row>
    <row r="13">
      <c r="A13" t="n">
        <v>-96.64321899414062</v>
      </c>
      <c r="B13" t="n">
        <v>-0.5</v>
      </c>
      <c r="C13" t="n">
        <v>-93.96734335845365</v>
      </c>
      <c r="D13" t="n">
        <v>-0.5</v>
      </c>
    </row>
    <row r="14">
      <c r="A14" t="n">
        <v>-90.74495697021484</v>
      </c>
      <c r="B14" t="n">
        <v>-0.3999999999999999</v>
      </c>
      <c r="C14" t="n">
        <v>-88.94235625638842</v>
      </c>
      <c r="D14" t="n">
        <v>-0.4</v>
      </c>
    </row>
    <row r="15">
      <c r="A15" t="n">
        <v>-85.24419403076172</v>
      </c>
      <c r="B15" t="n">
        <v>-0.3</v>
      </c>
      <c r="C15" t="n">
        <v>-84.51471918250115</v>
      </c>
      <c r="D15" t="n">
        <v>-0.3</v>
      </c>
    </row>
    <row r="16">
      <c r="A16" t="n">
        <v>-79.54449462890625</v>
      </c>
      <c r="B16" t="n">
        <v>-0.2</v>
      </c>
      <c r="C16" t="n">
        <v>-80.39414104977206</v>
      </c>
      <c r="D16" t="n">
        <v>-0.2</v>
      </c>
    </row>
    <row r="17">
      <c r="A17" t="n">
        <v>-75.44699096679688</v>
      </c>
      <c r="B17" t="n">
        <v>-0.1000000000000001</v>
      </c>
      <c r="C17" t="n">
        <v>-76.3569702881162</v>
      </c>
      <c r="D17" t="n">
        <v>-0.1</v>
      </c>
    </row>
    <row r="18">
      <c r="A18" t="n">
        <v>-71.35037994384766</v>
      </c>
      <c r="B18" t="n">
        <v>0</v>
      </c>
      <c r="C18" t="n">
        <v>-72.50543698365895</v>
      </c>
      <c r="D18" t="n">
        <v>0</v>
      </c>
    </row>
    <row r="19">
      <c r="A19" t="n">
        <v>-67.25403594970703</v>
      </c>
      <c r="B19" t="n">
        <v>0.1000000000000001</v>
      </c>
      <c r="C19" t="n">
        <v>-68.4475356524329</v>
      </c>
      <c r="D19" t="n">
        <v>0.1</v>
      </c>
    </row>
    <row r="20">
      <c r="A20" t="n">
        <v>-63.82662963867188</v>
      </c>
      <c r="B20" t="n">
        <v>0.2</v>
      </c>
      <c r="C20" t="n">
        <v>-63.95901811823624</v>
      </c>
      <c r="D20" t="n">
        <v>0.2</v>
      </c>
    </row>
    <row r="21">
      <c r="A21" t="n">
        <v>-58.88970565795898</v>
      </c>
      <c r="B21" t="n">
        <v>0.3</v>
      </c>
      <c r="C21" t="n">
        <v>-58.93798287317183</v>
      </c>
      <c r="D21" t="n">
        <v>0.3</v>
      </c>
    </row>
    <row r="22">
      <c r="A22" t="n">
        <v>-53.00473022460938</v>
      </c>
      <c r="B22" t="n">
        <v>0.3999999999999999</v>
      </c>
      <c r="C22" t="n">
        <v>-53.05249078470322</v>
      </c>
      <c r="D22" t="n">
        <v>0.4</v>
      </c>
    </row>
    <row r="23">
      <c r="A23" t="n">
        <v>-46.57163238525391</v>
      </c>
      <c r="B23" t="n">
        <v>0.5</v>
      </c>
      <c r="C23" t="n">
        <v>-46.43818247570769</v>
      </c>
      <c r="D23" t="n">
        <v>0.5</v>
      </c>
    </row>
    <row r="24">
      <c r="A24" t="n">
        <v>-38.85943222045898</v>
      </c>
      <c r="B24" t="n">
        <v>0.6000000000000001</v>
      </c>
      <c r="C24" t="n">
        <v>-38.99092036239803</v>
      </c>
      <c r="D24" t="n">
        <v>0.6</v>
      </c>
    </row>
    <row r="25">
      <c r="A25" t="n">
        <v>-30.28856658935547</v>
      </c>
      <c r="B25" t="n">
        <v>0.7000000000000002</v>
      </c>
      <c r="C25" t="n">
        <v>-30.85909952287819</v>
      </c>
      <c r="D25" t="n">
        <v>0.7</v>
      </c>
    </row>
    <row r="26">
      <c r="A26" t="n">
        <v>-20.56981658935547</v>
      </c>
      <c r="B26" t="n">
        <v>0.8000000000000003</v>
      </c>
      <c r="C26" t="n">
        <v>-21.90317577179913</v>
      </c>
      <c r="D26" t="n">
        <v>0.8</v>
      </c>
    </row>
    <row r="27">
      <c r="A27" t="n">
        <v>-10.72402095794678</v>
      </c>
      <c r="B27" t="n">
        <v>0.8999999999999999</v>
      </c>
      <c r="C27" t="n">
        <v>-11.9322874926792</v>
      </c>
      <c r="D27" t="n">
        <v>0.9</v>
      </c>
    </row>
    <row r="28">
      <c r="A28" t="n">
        <v>0.6372614502906799</v>
      </c>
      <c r="B28" t="n">
        <v>1</v>
      </c>
      <c r="C28" t="n">
        <v>-0.472068691104051</v>
      </c>
      <c r="D28" t="n">
        <v>1</v>
      </c>
    </row>
    <row r="29">
      <c r="A29" t="n">
        <v>15.23434543609619</v>
      </c>
      <c r="B29" t="n">
        <v>1.1</v>
      </c>
      <c r="C29" t="n">
        <v>13.59357118715932</v>
      </c>
      <c r="D29" t="n">
        <v>1.1</v>
      </c>
    </row>
    <row r="30">
      <c r="A30" t="n">
        <v>38.2092170715332</v>
      </c>
      <c r="B30" t="n">
        <v>1.2</v>
      </c>
      <c r="C30" t="n">
        <v>33.52981374249435</v>
      </c>
      <c r="D30" t="n">
        <v>1.2</v>
      </c>
    </row>
    <row r="31">
      <c r="A31" t="n">
        <v>67.40261077880859</v>
      </c>
      <c r="B31" t="n">
        <v>1.3</v>
      </c>
      <c r="C31" t="n">
        <v>70.00996379589114</v>
      </c>
      <c r="D31" t="n">
        <v>1.3</v>
      </c>
    </row>
    <row r="32">
      <c r="A32" t="n">
        <v>144.4369049072266</v>
      </c>
      <c r="B32" t="n">
        <v>1.4</v>
      </c>
      <c r="C32" t="n">
        <v>174.6419911799519</v>
      </c>
      <c r="D32" t="n">
        <v>1.4</v>
      </c>
    </row>
    <row r="33">
      <c r="A33" t="n">
        <v>479.2247619628906</v>
      </c>
      <c r="B33" t="n">
        <v>1.5</v>
      </c>
      <c r="C33" t="n">
        <v>707.4050057378448</v>
      </c>
      <c r="D33" t="n">
        <v>1.5</v>
      </c>
    </row>
    <row r="34">
      <c r="A34" t="n">
        <v>2704.345458984375</v>
      </c>
      <c r="B34" t="n">
        <v>1.6</v>
      </c>
      <c r="C34" t="n">
        <v>2632.407987226749</v>
      </c>
      <c r="D34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-5699.52978515625</v>
      </c>
      <c r="B2" t="n">
        <v>-1.7</v>
      </c>
      <c r="C2" t="n">
        <v>-5588.651734259725</v>
      </c>
      <c r="D2" t="n">
        <v>-1.7</v>
      </c>
    </row>
    <row r="3">
      <c r="A3" t="n">
        <v>-1145.1611328125</v>
      </c>
      <c r="B3" t="n">
        <v>-1.6</v>
      </c>
      <c r="C3" t="n">
        <v>-2659.746558816558</v>
      </c>
      <c r="D3" t="n">
        <v>-1.6</v>
      </c>
    </row>
    <row r="4">
      <c r="A4" t="n">
        <v>-547.8021240234375</v>
      </c>
      <c r="B4" t="n">
        <v>-1.5</v>
      </c>
      <c r="C4" t="n">
        <v>-956.3881826847454</v>
      </c>
      <c r="D4" t="n">
        <v>-1.5</v>
      </c>
    </row>
    <row r="5">
      <c r="A5" t="n">
        <v>-341.0500793457031</v>
      </c>
      <c r="B5" t="n">
        <v>-1.4</v>
      </c>
      <c r="C5" t="n">
        <v>-416.9506781740388</v>
      </c>
      <c r="D5" t="n">
        <v>-1.4</v>
      </c>
    </row>
    <row r="6">
      <c r="A6" t="n">
        <v>-247.1458587646484</v>
      </c>
      <c r="B6" t="n">
        <v>-1.3</v>
      </c>
      <c r="C6" t="n">
        <v>-256.7393384150512</v>
      </c>
      <c r="D6" t="n">
        <v>-1.3</v>
      </c>
    </row>
    <row r="7">
      <c r="A7" t="n">
        <v>-195.5397338867188</v>
      </c>
      <c r="B7" t="n">
        <v>-1.2</v>
      </c>
      <c r="C7" t="n">
        <v>-192.5080062300435</v>
      </c>
      <c r="D7" t="n">
        <v>-1.2</v>
      </c>
    </row>
    <row r="8">
      <c r="A8" t="n">
        <v>-161.6374816894531</v>
      </c>
      <c r="B8" t="n">
        <v>-1.1</v>
      </c>
      <c r="C8" t="n">
        <v>-159.8550186590049</v>
      </c>
      <c r="D8" t="n">
        <v>-1.1</v>
      </c>
    </row>
    <row r="9">
      <c r="A9" t="n">
        <v>-144.9711608886719</v>
      </c>
      <c r="B9" t="n">
        <v>-1</v>
      </c>
      <c r="C9" t="n">
        <v>-139.6393643954585</v>
      </c>
      <c r="D9" t="n">
        <v>-1</v>
      </c>
    </row>
    <row r="10">
      <c r="A10" t="n">
        <v>-132.7608642578125</v>
      </c>
      <c r="B10" t="n">
        <v>-0.9</v>
      </c>
      <c r="C10" t="n">
        <v>-125.7751770580794</v>
      </c>
      <c r="D10" t="n">
        <v>-0.9</v>
      </c>
    </row>
    <row r="11">
      <c r="A11" t="n">
        <v>-121.2574996948242</v>
      </c>
      <c r="B11" t="n">
        <v>-0.8</v>
      </c>
      <c r="C11" t="n">
        <v>-115.3885796804221</v>
      </c>
      <c r="D11" t="n">
        <v>-0.8</v>
      </c>
    </row>
    <row r="12">
      <c r="A12" t="n">
        <v>-112.0494689941406</v>
      </c>
      <c r="B12" t="n">
        <v>-0.7000000000000001</v>
      </c>
      <c r="C12" t="n">
        <v>-107.2177910727755</v>
      </c>
      <c r="D12" t="n">
        <v>-0.7</v>
      </c>
    </row>
    <row r="13">
      <c r="A13" t="n">
        <v>-105.0037307739258</v>
      </c>
      <c r="B13" t="n">
        <v>-0.6000000000000001</v>
      </c>
      <c r="C13" t="n">
        <v>-100.4468878178928</v>
      </c>
      <c r="D13" t="n">
        <v>-0.6</v>
      </c>
    </row>
    <row r="14">
      <c r="A14" t="n">
        <v>-98.72519683837891</v>
      </c>
      <c r="B14" t="n">
        <v>-0.5</v>
      </c>
      <c r="C14" t="n">
        <v>-94.75268243764349</v>
      </c>
      <c r="D14" t="n">
        <v>-0.5</v>
      </c>
    </row>
    <row r="15">
      <c r="A15" t="n">
        <v>-92.44764709472656</v>
      </c>
      <c r="B15" t="n">
        <v>-0.4000000000000001</v>
      </c>
      <c r="C15" t="n">
        <v>-89.78239640150834</v>
      </c>
      <c r="D15" t="n">
        <v>-0.4</v>
      </c>
    </row>
    <row r="16">
      <c r="A16" t="n">
        <v>-86.36676025390625</v>
      </c>
      <c r="B16" t="n">
        <v>-0.3</v>
      </c>
      <c r="C16" t="n">
        <v>-85.30044183128389</v>
      </c>
      <c r="D16" t="n">
        <v>-0.3</v>
      </c>
    </row>
    <row r="17">
      <c r="A17" t="n">
        <v>-80.99028778076172</v>
      </c>
      <c r="B17" t="n">
        <v>-0.2000000000000002</v>
      </c>
      <c r="C17" t="n">
        <v>-81.23448201578219</v>
      </c>
      <c r="D17" t="n">
        <v>-0.2</v>
      </c>
    </row>
    <row r="18">
      <c r="A18" t="n">
        <v>-74.55125427246094</v>
      </c>
      <c r="B18" t="n">
        <v>-0.1000000000000001</v>
      </c>
      <c r="C18" t="n">
        <v>-77.18829657808163</v>
      </c>
      <c r="D18" t="n">
        <v>-0.1</v>
      </c>
    </row>
    <row r="19">
      <c r="A19" t="n">
        <v>-70.45275115966797</v>
      </c>
      <c r="B19" t="n">
        <v>0</v>
      </c>
      <c r="C19" t="n">
        <v>-73.20124801186317</v>
      </c>
      <c r="D19" t="n">
        <v>0</v>
      </c>
    </row>
    <row r="20">
      <c r="A20" t="n">
        <v>-68.18817901611328</v>
      </c>
      <c r="B20" t="n">
        <v>0.09999999999999987</v>
      </c>
      <c r="C20" t="n">
        <v>-69.06535208833523</v>
      </c>
      <c r="D20" t="n">
        <v>0.1</v>
      </c>
    </row>
    <row r="21">
      <c r="A21" t="n">
        <v>-64.43210601806641</v>
      </c>
      <c r="B21" t="n">
        <v>0.2</v>
      </c>
      <c r="C21" t="n">
        <v>-64.47071728554594</v>
      </c>
      <c r="D21" t="n">
        <v>0.2</v>
      </c>
    </row>
    <row r="22">
      <c r="A22" t="n">
        <v>-59.16091537475586</v>
      </c>
      <c r="B22" t="n">
        <v>0.2999999999999998</v>
      </c>
      <c r="C22" t="n">
        <v>-59.5531097596518</v>
      </c>
      <c r="D22" t="n">
        <v>0.3</v>
      </c>
    </row>
    <row r="23">
      <c r="A23" t="n">
        <v>-53.28742218017578</v>
      </c>
      <c r="B23" t="n">
        <v>0.3999999999999997</v>
      </c>
      <c r="C23" t="n">
        <v>-53.65378025004159</v>
      </c>
      <c r="D23" t="n">
        <v>0.4</v>
      </c>
    </row>
    <row r="24">
      <c r="A24" t="n">
        <v>-45.77616500854492</v>
      </c>
      <c r="B24" t="n">
        <v>0.4999999999999998</v>
      </c>
      <c r="C24" t="n">
        <v>-46.9588178409992</v>
      </c>
      <c r="D24" t="n">
        <v>0.5</v>
      </c>
    </row>
    <row r="25">
      <c r="A25" t="n">
        <v>-37.20115280151367</v>
      </c>
      <c r="B25" t="n">
        <v>0.5999999999999999</v>
      </c>
      <c r="C25" t="n">
        <v>-39.55514826527099</v>
      </c>
      <c r="D25" t="n">
        <v>0.6</v>
      </c>
    </row>
    <row r="26">
      <c r="A26" t="n">
        <v>-28.27197647094727</v>
      </c>
      <c r="B26" t="n">
        <v>0.7</v>
      </c>
      <c r="C26" t="n">
        <v>-31.39260981672783</v>
      </c>
      <c r="D26" t="n">
        <v>0.7</v>
      </c>
    </row>
    <row r="27">
      <c r="A27" t="n">
        <v>-18.81123542785645</v>
      </c>
      <c r="B27" t="n">
        <v>0.8</v>
      </c>
      <c r="C27" t="n">
        <v>-22.46621499568582</v>
      </c>
      <c r="D27" t="n">
        <v>0.8</v>
      </c>
    </row>
    <row r="28">
      <c r="A28" t="n">
        <v>-8.014767646789551</v>
      </c>
      <c r="B28" t="n">
        <v>0.8999999999999997</v>
      </c>
      <c r="C28" t="n">
        <v>-12.37490605413049</v>
      </c>
      <c r="D28" t="n">
        <v>0.9</v>
      </c>
    </row>
    <row r="29">
      <c r="A29" t="n">
        <v>5.335690498352051</v>
      </c>
      <c r="B29" t="n">
        <v>0.9999999999999998</v>
      </c>
      <c r="C29" t="n">
        <v>-1.257550961993904</v>
      </c>
      <c r="D29" t="n">
        <v>1</v>
      </c>
    </row>
    <row r="30">
      <c r="A30" t="n">
        <v>20.3343563079834</v>
      </c>
      <c r="B30" t="n">
        <v>1.1</v>
      </c>
      <c r="C30" t="n">
        <v>12.97002791678726</v>
      </c>
      <c r="D30" t="n">
        <v>1.1</v>
      </c>
    </row>
    <row r="31">
      <c r="A31" t="n">
        <v>41.06347274780273</v>
      </c>
      <c r="B31" t="n">
        <v>1.2</v>
      </c>
      <c r="C31" t="n">
        <v>32.47633599114594</v>
      </c>
      <c r="D31" t="n">
        <v>1.2</v>
      </c>
    </row>
    <row r="32">
      <c r="A32" t="n">
        <v>70.17765808105469</v>
      </c>
      <c r="B32" t="n">
        <v>1.3</v>
      </c>
      <c r="C32" t="n">
        <v>68.59939878740207</v>
      </c>
      <c r="D32" t="n">
        <v>1.3</v>
      </c>
    </row>
    <row r="33">
      <c r="A33" t="n">
        <v>130.2742462158203</v>
      </c>
      <c r="B33" t="n">
        <v>1.4</v>
      </c>
      <c r="C33" t="n">
        <v>169.37375233608</v>
      </c>
      <c r="D33" t="n">
        <v>1.4</v>
      </c>
    </row>
    <row r="34">
      <c r="A34" t="n">
        <v>309.0048217773438</v>
      </c>
      <c r="B34" t="n">
        <v>1.5</v>
      </c>
      <c r="C34" t="n">
        <v>673.6003506025952</v>
      </c>
      <c r="D34" t="n">
        <v>1.5</v>
      </c>
    </row>
    <row r="35">
      <c r="A35" t="n">
        <v>1204.60595703125</v>
      </c>
      <c r="B35" t="n">
        <v>1.6</v>
      </c>
      <c r="C35" t="n">
        <v>2529.942115682209</v>
      </c>
      <c r="D35" t="n">
        <v>1.6</v>
      </c>
    </row>
    <row r="36">
      <c r="A36" t="n">
        <v>5534.8916015625</v>
      </c>
      <c r="B36" t="n">
        <v>1.7</v>
      </c>
      <c r="C36" t="n">
        <v>5586.026083452104</v>
      </c>
      <c r="D36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-9469.1962890625</v>
      </c>
      <c r="B2" t="n">
        <v>-1.8</v>
      </c>
      <c r="C2" t="n">
        <v>-9455.094017716074</v>
      </c>
      <c r="D2" t="n">
        <v>-1.8</v>
      </c>
    </row>
    <row r="3">
      <c r="A3" t="n">
        <v>-4374.4375</v>
      </c>
      <c r="B3" t="n">
        <v>-1.7</v>
      </c>
      <c r="C3" t="n">
        <v>-5605.401790240886</v>
      </c>
      <c r="D3" t="n">
        <v>-1.7</v>
      </c>
    </row>
    <row r="4">
      <c r="A4" t="n">
        <v>-960.203857421875</v>
      </c>
      <c r="B4" t="n">
        <v>-1.6</v>
      </c>
      <c r="C4" t="n">
        <v>-2674.748645393908</v>
      </c>
      <c r="D4" t="n">
        <v>-1.6</v>
      </c>
    </row>
    <row r="5">
      <c r="A5" t="n">
        <v>-525.7979125976562</v>
      </c>
      <c r="B5" t="n">
        <v>-1.5</v>
      </c>
      <c r="C5" t="n">
        <v>-964.8228617693462</v>
      </c>
      <c r="D5" t="n">
        <v>-1.5</v>
      </c>
    </row>
    <row r="6">
      <c r="A6" t="n">
        <v>-339.0834655761719</v>
      </c>
      <c r="B6" t="n">
        <v>-1.4</v>
      </c>
      <c r="C6" t="n">
        <v>-420.3283635814236</v>
      </c>
      <c r="D6" t="n">
        <v>-1.4</v>
      </c>
    </row>
    <row r="7">
      <c r="A7" t="n">
        <v>-248.9447174072266</v>
      </c>
      <c r="B7" t="n">
        <v>-1.3</v>
      </c>
      <c r="C7" t="n">
        <v>-259.0758770850542</v>
      </c>
      <c r="D7" t="n">
        <v>-1.3</v>
      </c>
    </row>
    <row r="8">
      <c r="A8" t="n">
        <v>-198.1160125732422</v>
      </c>
      <c r="B8" t="n">
        <v>-1.2</v>
      </c>
      <c r="C8" t="n">
        <v>-194.3308603267671</v>
      </c>
      <c r="D8" t="n">
        <v>-1.2</v>
      </c>
    </row>
    <row r="9">
      <c r="A9" t="n">
        <v>-168.2777709960938</v>
      </c>
      <c r="B9" t="n">
        <v>-1.1</v>
      </c>
      <c r="C9" t="n">
        <v>-161.1519663739554</v>
      </c>
      <c r="D9" t="n">
        <v>-1.1</v>
      </c>
    </row>
    <row r="10">
      <c r="A10" t="n">
        <v>-153.4485626220703</v>
      </c>
      <c r="B10" t="n">
        <v>-1</v>
      </c>
      <c r="C10" t="n">
        <v>-140.7752672181898</v>
      </c>
      <c r="D10" t="n">
        <v>-1</v>
      </c>
    </row>
    <row r="11">
      <c r="A11" t="n">
        <v>-141.4107513427734</v>
      </c>
      <c r="B11" t="n">
        <v>-0.9</v>
      </c>
      <c r="C11" t="n">
        <v>-126.9197814992144</v>
      </c>
      <c r="D11" t="n">
        <v>-0.9</v>
      </c>
    </row>
    <row r="12">
      <c r="A12" t="n">
        <v>-129.5343017578125</v>
      </c>
      <c r="B12" t="n">
        <v>-0.8</v>
      </c>
      <c r="C12" t="n">
        <v>-116.6208146874102</v>
      </c>
      <c r="D12" t="n">
        <v>-0.8</v>
      </c>
    </row>
    <row r="13">
      <c r="A13" t="n">
        <v>-118.0382995605469</v>
      </c>
      <c r="B13" t="n">
        <v>-0.7</v>
      </c>
      <c r="C13" t="n">
        <v>-108.1444033156543</v>
      </c>
      <c r="D13" t="n">
        <v>-0.7</v>
      </c>
    </row>
    <row r="14">
      <c r="A14" t="n">
        <v>-108.8137512207031</v>
      </c>
      <c r="B14" t="n">
        <v>-0.5999999999999999</v>
      </c>
      <c r="C14" t="n">
        <v>-101.2393311533891</v>
      </c>
      <c r="D14" t="n">
        <v>-0.6</v>
      </c>
    </row>
    <row r="15">
      <c r="A15" t="n">
        <v>-101.5147933959961</v>
      </c>
      <c r="B15" t="n">
        <v>-0.5</v>
      </c>
      <c r="C15" t="n">
        <v>-95.50557329772009</v>
      </c>
      <c r="D15" t="n">
        <v>-0.5</v>
      </c>
    </row>
    <row r="16">
      <c r="A16" t="n">
        <v>-95.04424285888672</v>
      </c>
      <c r="B16" t="n">
        <v>-0.3999999999999999</v>
      </c>
      <c r="C16" t="n">
        <v>-90.57284040872429</v>
      </c>
      <c r="D16" t="n">
        <v>-0.4</v>
      </c>
    </row>
    <row r="17">
      <c r="A17" t="n">
        <v>-88.59056854248047</v>
      </c>
      <c r="B17" t="n">
        <v>-0.3</v>
      </c>
      <c r="C17" t="n">
        <v>-85.85447743681769</v>
      </c>
      <c r="D17" t="n">
        <v>-0.3</v>
      </c>
    </row>
    <row r="18">
      <c r="A18" t="n">
        <v>-82.476318359375</v>
      </c>
      <c r="B18" t="n">
        <v>-0.2</v>
      </c>
      <c r="C18" t="n">
        <v>-81.84410349409484</v>
      </c>
      <c r="D18" t="n">
        <v>-0.2</v>
      </c>
    </row>
    <row r="19">
      <c r="A19" t="n">
        <v>-77.02806854248047</v>
      </c>
      <c r="B19" t="n">
        <v>-0.09999999999999987</v>
      </c>
      <c r="C19" t="n">
        <v>-77.92808056267684</v>
      </c>
      <c r="D19" t="n">
        <v>-0.1</v>
      </c>
    </row>
    <row r="20">
      <c r="A20" t="n">
        <v>-70.59969329833984</v>
      </c>
      <c r="B20" t="n">
        <v>0</v>
      </c>
      <c r="C20" t="n">
        <v>-73.76658001089142</v>
      </c>
      <c r="D20" t="n">
        <v>0</v>
      </c>
    </row>
    <row r="21">
      <c r="A21" t="n">
        <v>-69.39317321777344</v>
      </c>
      <c r="B21" t="n">
        <v>0.1000000000000001</v>
      </c>
      <c r="C21" t="n">
        <v>-69.60991210099557</v>
      </c>
      <c r="D21" t="n">
        <v>0.1</v>
      </c>
    </row>
    <row r="22">
      <c r="A22" t="n">
        <v>-64.73867797851562</v>
      </c>
      <c r="B22" t="n">
        <v>0.2</v>
      </c>
      <c r="C22" t="n">
        <v>-65.2507751077713</v>
      </c>
      <c r="D22" t="n">
        <v>0.2</v>
      </c>
    </row>
    <row r="23">
      <c r="A23" t="n">
        <v>-59.11509704589844</v>
      </c>
      <c r="B23" t="n">
        <v>0.3</v>
      </c>
      <c r="C23" t="n">
        <v>-60.02763877566242</v>
      </c>
      <c r="D23" t="n">
        <v>0.3</v>
      </c>
    </row>
    <row r="24">
      <c r="A24" t="n">
        <v>-53.31033706665039</v>
      </c>
      <c r="B24" t="n">
        <v>0.4000000000000001</v>
      </c>
      <c r="C24" t="n">
        <v>-54.23484346066513</v>
      </c>
      <c r="D24" t="n">
        <v>0.4</v>
      </c>
    </row>
    <row r="25">
      <c r="A25" t="n">
        <v>-45.31821823120117</v>
      </c>
      <c r="B25" t="n">
        <v>0.5000000000000002</v>
      </c>
      <c r="C25" t="n">
        <v>-47.59650054746977</v>
      </c>
      <c r="D25" t="n">
        <v>0.5</v>
      </c>
    </row>
    <row r="26">
      <c r="A26" t="n">
        <v>-37.13592910766602</v>
      </c>
      <c r="B26" t="n">
        <v>0.6000000000000003</v>
      </c>
      <c r="C26" t="n">
        <v>-40.01537128161561</v>
      </c>
      <c r="D26" t="n">
        <v>0.6</v>
      </c>
    </row>
    <row r="27">
      <c r="A27" t="n">
        <v>-25.7454891204834</v>
      </c>
      <c r="B27" t="n">
        <v>0.7</v>
      </c>
      <c r="C27" t="n">
        <v>-31.89185675627479</v>
      </c>
      <c r="D27" t="n">
        <v>0.7</v>
      </c>
    </row>
    <row r="28">
      <c r="A28" t="n">
        <v>-14.28573703765869</v>
      </c>
      <c r="B28" t="n">
        <v>0.8</v>
      </c>
      <c r="C28" t="n">
        <v>-22.86979382444735</v>
      </c>
      <c r="D28" t="n">
        <v>0.8</v>
      </c>
    </row>
    <row r="29">
      <c r="A29" t="n">
        <v>-1.344160914421082</v>
      </c>
      <c r="B29" t="n">
        <v>0.9000000000000001</v>
      </c>
      <c r="C29" t="n">
        <v>-13.04191901921909</v>
      </c>
      <c r="D29" t="n">
        <v>0.9</v>
      </c>
    </row>
    <row r="30">
      <c r="A30" t="n">
        <v>11.17129230499268</v>
      </c>
      <c r="B30" t="n">
        <v>1</v>
      </c>
      <c r="C30" t="n">
        <v>-1.60518786409069</v>
      </c>
      <c r="D30" t="n">
        <v>1</v>
      </c>
    </row>
    <row r="31">
      <c r="A31" t="n">
        <v>26.43612480163574</v>
      </c>
      <c r="B31" t="n">
        <v>1.1</v>
      </c>
      <c r="C31" t="n">
        <v>12.45178256522943</v>
      </c>
      <c r="D31" t="n">
        <v>1.1</v>
      </c>
    </row>
    <row r="32">
      <c r="A32" t="n">
        <v>44.78124618530273</v>
      </c>
      <c r="B32" t="n">
        <v>1.2</v>
      </c>
      <c r="C32" t="n">
        <v>32.09971349063088</v>
      </c>
      <c r="D32" t="n">
        <v>1.2</v>
      </c>
    </row>
    <row r="33">
      <c r="A33" t="n">
        <v>75.41390228271484</v>
      </c>
      <c r="B33" t="n">
        <v>1.3</v>
      </c>
      <c r="C33" t="n">
        <v>67.99457879528347</v>
      </c>
      <c r="D33" t="n">
        <v>1.3</v>
      </c>
    </row>
    <row r="34">
      <c r="A34" t="n">
        <v>136.9957580566406</v>
      </c>
      <c r="B34" t="n">
        <v>1.4</v>
      </c>
      <c r="C34" t="n">
        <v>169.1426340493909</v>
      </c>
      <c r="D34" t="n">
        <v>1.4</v>
      </c>
    </row>
    <row r="35">
      <c r="A35" t="n">
        <v>252.7459564208984</v>
      </c>
      <c r="B35" t="n">
        <v>1.5</v>
      </c>
      <c r="C35" t="n">
        <v>672.2984657677687</v>
      </c>
      <c r="D35" t="n">
        <v>1.5</v>
      </c>
    </row>
    <row r="36">
      <c r="A36" t="n">
        <v>828.0503540039062</v>
      </c>
      <c r="B36" t="n">
        <v>1.6</v>
      </c>
      <c r="C36" t="n">
        <v>2516.237836559149</v>
      </c>
      <c r="D36" t="n">
        <v>1.6</v>
      </c>
    </row>
    <row r="37">
      <c r="A37" t="n">
        <v>3739.7216796875</v>
      </c>
      <c r="B37" t="n">
        <v>1.7</v>
      </c>
      <c r="C37" t="n">
        <v>5533.785210984653</v>
      </c>
      <c r="D37" t="n">
        <v>1.7</v>
      </c>
    </row>
    <row r="38">
      <c r="A38" t="n">
        <v>9172.3427734375</v>
      </c>
      <c r="B38" t="n">
        <v>1.8</v>
      </c>
      <c r="C38" t="n">
        <v>9453.659176333926</v>
      </c>
      <c r="D38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2025-08-02T06:02:15Z</dcterms:created>
  <dcterms:modified xmlns:dcterms="http://purl.org/dc/terms/" xmlns:xsi="http://www.w3.org/2001/XMLSchema-instance" xsi:type="dcterms:W3CDTF">2025-08-02T06:02:15Z</dcterms:modified>
</cp:coreProperties>
</file>