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28.5458128168</v>
      </c>
      <c r="B2" t="n">
        <v>0.0501539226</v>
      </c>
      <c r="D2" t="inlineStr">
        <is>
          <t>Bm_min</t>
        </is>
      </c>
      <c r="E2" t="inlineStr">
        <is>
          <t>Bm_max</t>
        </is>
      </c>
    </row>
    <row r="3">
      <c r="A3" t="n">
        <v>28.39646508639999</v>
      </c>
      <c r="B3" t="n">
        <v>0.050153562</v>
      </c>
      <c r="D3" t="n">
        <v>-0.0501539226</v>
      </c>
      <c r="E3" t="n">
        <v>0.0501539226</v>
      </c>
    </row>
    <row r="4">
      <c r="A4" t="n">
        <v>28.1407399912</v>
      </c>
      <c r="B4" t="n">
        <v>0.05015141580000001</v>
      </c>
    </row>
    <row r="5">
      <c r="A5" t="n">
        <v>28.0726232702</v>
      </c>
      <c r="B5" t="n">
        <v>0.05014753859999998</v>
      </c>
      <c r="D5" t="inlineStr">
        <is>
          <t>Number of Points</t>
        </is>
      </c>
    </row>
    <row r="6">
      <c r="A6" t="n">
        <v>27.8965960152</v>
      </c>
      <c r="B6" t="n">
        <v>0.0501420023</v>
      </c>
      <c r="D6" t="n">
        <v>513</v>
      </c>
    </row>
    <row r="7">
      <c r="A7" t="n">
        <v>27.86386591139999</v>
      </c>
      <c r="B7" t="n">
        <v>0.0501346934</v>
      </c>
    </row>
    <row r="8">
      <c r="A8" t="n">
        <v>27.7654806809</v>
      </c>
      <c r="B8" t="n">
        <v>0.0501255236</v>
      </c>
    </row>
    <row r="9">
      <c r="A9" t="n">
        <v>27.6320043776</v>
      </c>
      <c r="B9" t="n">
        <v>0.0501143962</v>
      </c>
    </row>
    <row r="10">
      <c r="A10" t="n">
        <v>27.50574882</v>
      </c>
      <c r="B10" t="n">
        <v>0.0501010393</v>
      </c>
    </row>
    <row r="11">
      <c r="A11" t="n">
        <v>27.3087500711</v>
      </c>
      <c r="B11" t="n">
        <v>0.05008520809999999</v>
      </c>
    </row>
    <row r="12">
      <c r="A12" t="n">
        <v>27.1781647297</v>
      </c>
      <c r="B12" t="n">
        <v>0.05006700050000001</v>
      </c>
    </row>
    <row r="13">
      <c r="A13" t="n">
        <v>27.07211459769999</v>
      </c>
      <c r="B13" t="n">
        <v>0.05004654930000001</v>
      </c>
    </row>
    <row r="14">
      <c r="A14" t="n">
        <v>26.930260076</v>
      </c>
      <c r="B14" t="n">
        <v>0.05002404890000001</v>
      </c>
    </row>
    <row r="15">
      <c r="A15" t="n">
        <v>26.81397843889999</v>
      </c>
      <c r="B15" t="n">
        <v>0.04999973720000001</v>
      </c>
    </row>
    <row r="16">
      <c r="A16" t="n">
        <v>26.6144601851</v>
      </c>
      <c r="B16" t="n">
        <v>0.04997355890000001</v>
      </c>
    </row>
    <row r="17">
      <c r="A17" t="n">
        <v>26.47350877839999</v>
      </c>
      <c r="B17" t="n">
        <v>0.0499453727</v>
      </c>
    </row>
    <row r="18">
      <c r="A18" t="n">
        <v>26.39396812629999</v>
      </c>
      <c r="B18" t="n">
        <v>0.0499151448</v>
      </c>
    </row>
    <row r="19">
      <c r="A19" t="n">
        <v>26.25857264699999</v>
      </c>
      <c r="B19" t="n">
        <v>0.0498829365</v>
      </c>
    </row>
    <row r="20">
      <c r="A20" t="n">
        <v>26.02669667830001</v>
      </c>
      <c r="B20" t="n">
        <v>0.04984886500000001</v>
      </c>
    </row>
    <row r="21">
      <c r="A21" t="n">
        <v>25.9705926722</v>
      </c>
      <c r="B21" t="n">
        <v>0.0498129962</v>
      </c>
    </row>
    <row r="22">
      <c r="A22" t="n">
        <v>25.7919861287</v>
      </c>
      <c r="B22" t="n">
        <v>0.04977546010000001</v>
      </c>
    </row>
    <row r="23">
      <c r="A23" t="n">
        <v>25.71363108169999</v>
      </c>
      <c r="B23" t="n">
        <v>0.0497364284</v>
      </c>
    </row>
    <row r="24">
      <c r="A24" t="n">
        <v>25.5175024886</v>
      </c>
      <c r="B24" t="n">
        <v>0.04969580990000001</v>
      </c>
    </row>
    <row r="25">
      <c r="A25" t="n">
        <v>25.3315539625</v>
      </c>
      <c r="B25" t="n">
        <v>0.04965347930000001</v>
      </c>
    </row>
    <row r="26">
      <c r="A26" t="n">
        <v>25.1388486633</v>
      </c>
      <c r="B26" t="n">
        <v>0.04960947930000002</v>
      </c>
    </row>
    <row r="27">
      <c r="A27" t="n">
        <v>25.0791669424</v>
      </c>
      <c r="B27" t="n">
        <v>0.04956368490000001</v>
      </c>
    </row>
    <row r="28">
      <c r="A28" t="n">
        <v>24.9674519731</v>
      </c>
      <c r="B28" t="n">
        <v>0.0495159859</v>
      </c>
    </row>
    <row r="29">
      <c r="A29" t="n">
        <v>24.87586421</v>
      </c>
      <c r="B29" t="n">
        <v>0.0494663185</v>
      </c>
    </row>
    <row r="30">
      <c r="A30" t="n">
        <v>24.7395511406</v>
      </c>
      <c r="B30" t="n">
        <v>0.04941456010000002</v>
      </c>
    </row>
    <row r="31">
      <c r="A31" t="n">
        <v>24.55312166269999</v>
      </c>
      <c r="B31" t="n">
        <v>0.04936083000000001</v>
      </c>
    </row>
    <row r="32">
      <c r="A32" t="n">
        <v>24.385543727</v>
      </c>
      <c r="B32" t="n">
        <v>0.04930516330000002</v>
      </c>
    </row>
    <row r="33">
      <c r="A33" t="n">
        <v>24.2183507895</v>
      </c>
      <c r="B33" t="n">
        <v>0.04924762800000002</v>
      </c>
    </row>
    <row r="34">
      <c r="A34" t="n">
        <v>24.10501859220001</v>
      </c>
      <c r="B34" t="n">
        <v>0.04918826009999999</v>
      </c>
    </row>
    <row r="35">
      <c r="A35" t="n">
        <v>23.96112593789999</v>
      </c>
      <c r="B35" t="n">
        <v>0.0491269523</v>
      </c>
    </row>
    <row r="36">
      <c r="A36" t="n">
        <v>23.7986445234</v>
      </c>
      <c r="B36" t="n">
        <v>0.049063725</v>
      </c>
    </row>
    <row r="37">
      <c r="A37" t="n">
        <v>23.6367632366</v>
      </c>
      <c r="B37" t="n">
        <v>0.04899867039999999</v>
      </c>
    </row>
    <row r="38">
      <c r="A38" t="n">
        <v>23.3863155672</v>
      </c>
      <c r="B38" t="n">
        <v>0.04893194710000001</v>
      </c>
    </row>
    <row r="39">
      <c r="A39" t="n">
        <v>23.27006802849998</v>
      </c>
      <c r="B39" t="n">
        <v>0.0488636051</v>
      </c>
    </row>
    <row r="40">
      <c r="A40" t="n">
        <v>23.1198178954</v>
      </c>
      <c r="B40" t="n">
        <v>0.04879362819999999</v>
      </c>
    </row>
    <row r="41">
      <c r="A41" t="n">
        <v>22.87919355019999</v>
      </c>
      <c r="B41" t="n">
        <v>0.04872193259999998</v>
      </c>
    </row>
    <row r="42">
      <c r="A42" t="n">
        <v>22.7912721605</v>
      </c>
      <c r="B42" t="n">
        <v>0.04864839990000001</v>
      </c>
    </row>
    <row r="43">
      <c r="A43" t="n">
        <v>22.71088841999999</v>
      </c>
      <c r="B43" t="n">
        <v>0.04857306129999999</v>
      </c>
    </row>
    <row r="44">
      <c r="A44" t="n">
        <v>22.5350530632</v>
      </c>
      <c r="B44" t="n">
        <v>0.0484958892</v>
      </c>
    </row>
    <row r="45">
      <c r="A45" t="n">
        <v>22.3049632695</v>
      </c>
      <c r="B45" t="n">
        <v>0.0484168777</v>
      </c>
    </row>
    <row r="46">
      <c r="A46" t="n">
        <v>22.2067828088</v>
      </c>
      <c r="B46" t="n">
        <v>0.04833593369999999</v>
      </c>
    </row>
    <row r="47">
      <c r="A47" t="n">
        <v>22.01177422989999</v>
      </c>
      <c r="B47" t="n">
        <v>0.048252856</v>
      </c>
    </row>
    <row r="48">
      <c r="A48" t="n">
        <v>21.8351986607</v>
      </c>
      <c r="B48" t="n">
        <v>0.04816777889999999</v>
      </c>
    </row>
    <row r="49">
      <c r="A49" t="n">
        <v>21.7390757459</v>
      </c>
      <c r="B49" t="n">
        <v>0.0480808282</v>
      </c>
    </row>
    <row r="50">
      <c r="A50" t="n">
        <v>21.495524565</v>
      </c>
      <c r="B50" t="n">
        <v>0.04799209660000001</v>
      </c>
    </row>
    <row r="51">
      <c r="A51" t="n">
        <v>21.28983550299999</v>
      </c>
      <c r="B51" t="n">
        <v>0.04790158240000001</v>
      </c>
    </row>
    <row r="52">
      <c r="A52" t="n">
        <v>21.00329056429999</v>
      </c>
      <c r="B52" t="n">
        <v>0.04780907680000001</v>
      </c>
    </row>
    <row r="53">
      <c r="A53" t="n">
        <v>20.8732502193</v>
      </c>
      <c r="B53" t="n">
        <v>0.04771458779999998</v>
      </c>
    </row>
    <row r="54">
      <c r="A54" t="n">
        <v>20.7410740389</v>
      </c>
      <c r="B54" t="n">
        <v>0.04761805620000002</v>
      </c>
    </row>
    <row r="55">
      <c r="A55" t="n">
        <v>20.55142121669998</v>
      </c>
      <c r="B55" t="n">
        <v>0.04751938369999999</v>
      </c>
    </row>
    <row r="56">
      <c r="A56" t="n">
        <v>20.4042827711</v>
      </c>
      <c r="B56" t="n">
        <v>0.0474187897</v>
      </c>
    </row>
    <row r="57">
      <c r="A57" t="n">
        <v>20.19789562829999</v>
      </c>
      <c r="B57" t="n">
        <v>0.04731647119999999</v>
      </c>
    </row>
    <row r="58">
      <c r="A58" t="n">
        <v>20.1029870977</v>
      </c>
      <c r="B58" t="n">
        <v>0.04721243460000001</v>
      </c>
    </row>
    <row r="59">
      <c r="A59" t="n">
        <v>19.93233809899999</v>
      </c>
      <c r="B59" t="n">
        <v>0.0471067657</v>
      </c>
    </row>
    <row r="60">
      <c r="A60" t="n">
        <v>19.7516697959</v>
      </c>
      <c r="B60" t="n">
        <v>0.04699959279999999</v>
      </c>
    </row>
    <row r="61">
      <c r="A61" t="n">
        <v>19.591610061</v>
      </c>
      <c r="B61" t="n">
        <v>0.04689096399999997</v>
      </c>
    </row>
    <row r="62">
      <c r="A62" t="n">
        <v>19.4076681781</v>
      </c>
      <c r="B62" t="n">
        <v>0.0467807245</v>
      </c>
    </row>
    <row r="63">
      <c r="A63" t="n">
        <v>19.28469140289999</v>
      </c>
      <c r="B63" t="n">
        <v>0.0466687732</v>
      </c>
    </row>
    <row r="64">
      <c r="A64" t="n">
        <v>18.9918842655</v>
      </c>
      <c r="B64" t="n">
        <v>0.04655510149999999</v>
      </c>
    </row>
    <row r="65">
      <c r="A65" t="n">
        <v>18.8601016195</v>
      </c>
      <c r="B65" t="n">
        <v>0.04643970559999999</v>
      </c>
    </row>
    <row r="66">
      <c r="A66" t="n">
        <v>18.7615277124</v>
      </c>
      <c r="B66" t="n">
        <v>0.04632273120000001</v>
      </c>
    </row>
    <row r="67">
      <c r="A67" t="n">
        <v>18.53701395899999</v>
      </c>
      <c r="B67" t="n">
        <v>0.04620422259999999</v>
      </c>
    </row>
    <row r="68">
      <c r="A68" t="n">
        <v>18.3629355274</v>
      </c>
      <c r="B68" t="n">
        <v>0.0460843413</v>
      </c>
    </row>
    <row r="69">
      <c r="A69" t="n">
        <v>18.2228631743</v>
      </c>
      <c r="B69" t="n">
        <v>0.04596299909999998</v>
      </c>
    </row>
    <row r="70">
      <c r="A70" t="n">
        <v>18.05824764</v>
      </c>
      <c r="B70" t="n">
        <v>0.0458398828</v>
      </c>
    </row>
    <row r="71">
      <c r="A71" t="n">
        <v>17.79837553879999</v>
      </c>
      <c r="B71" t="n">
        <v>0.0457148257</v>
      </c>
    </row>
    <row r="72">
      <c r="A72" t="n">
        <v>17.56242299269999</v>
      </c>
      <c r="B72" t="n">
        <v>0.04558780179999999</v>
      </c>
    </row>
    <row r="73">
      <c r="A73" t="n">
        <v>17.426311611</v>
      </c>
      <c r="B73" t="n">
        <v>0.0454589099</v>
      </c>
    </row>
    <row r="74">
      <c r="A74" t="n">
        <v>17.2642348145</v>
      </c>
      <c r="B74" t="n">
        <v>0.04532810560000001</v>
      </c>
    </row>
    <row r="75">
      <c r="A75" t="n">
        <v>17.06333468419999</v>
      </c>
      <c r="B75" t="n">
        <v>0.04519560229999999</v>
      </c>
    </row>
    <row r="76">
      <c r="A76" t="n">
        <v>16.8430743831</v>
      </c>
      <c r="B76" t="n">
        <v>0.0450616365</v>
      </c>
    </row>
    <row r="77">
      <c r="A77" t="n">
        <v>16.56421434569999</v>
      </c>
      <c r="B77" t="n">
        <v>0.04492590439999999</v>
      </c>
    </row>
    <row r="78">
      <c r="A78" t="n">
        <v>16.337351405</v>
      </c>
      <c r="B78" t="n">
        <v>0.0447883389</v>
      </c>
    </row>
    <row r="79">
      <c r="A79" t="n">
        <v>16.32161000759999</v>
      </c>
      <c r="B79" t="n">
        <v>0.044649378</v>
      </c>
    </row>
    <row r="80">
      <c r="A80" t="n">
        <v>16.0642163684</v>
      </c>
      <c r="B80" t="n">
        <v>0.04450915040000001</v>
      </c>
    </row>
    <row r="81">
      <c r="A81" t="n">
        <v>15.92064845569999</v>
      </c>
      <c r="B81" t="n">
        <v>0.0443676699</v>
      </c>
    </row>
    <row r="82">
      <c r="A82" t="n">
        <v>15.76099157</v>
      </c>
      <c r="B82" t="n">
        <v>0.0442247758</v>
      </c>
    </row>
    <row r="83">
      <c r="A83" t="n">
        <v>15.5623047861</v>
      </c>
      <c r="B83" t="n">
        <v>0.044079969</v>
      </c>
    </row>
    <row r="84">
      <c r="A84" t="n">
        <v>15.390091718</v>
      </c>
      <c r="B84" t="n">
        <v>0.04393325499999999</v>
      </c>
    </row>
    <row r="85">
      <c r="A85" t="n">
        <v>15.2575382033</v>
      </c>
      <c r="B85" t="n">
        <v>0.04378484390000001</v>
      </c>
    </row>
    <row r="86">
      <c r="A86" t="n">
        <v>15.0049833526</v>
      </c>
      <c r="B86" t="n">
        <v>0.0436347877</v>
      </c>
    </row>
    <row r="87">
      <c r="A87" t="n">
        <v>14.74352734779999</v>
      </c>
      <c r="B87" t="n">
        <v>0.04348338869999999</v>
      </c>
    </row>
    <row r="88">
      <c r="A88" t="n">
        <v>14.49351957839999</v>
      </c>
      <c r="B88" t="n">
        <v>0.04333064480000001</v>
      </c>
    </row>
    <row r="89">
      <c r="A89" t="n">
        <v>14.3691392941</v>
      </c>
      <c r="B89" t="n">
        <v>0.04317626550000001</v>
      </c>
    </row>
    <row r="90">
      <c r="A90" t="n">
        <v>14.1998321222</v>
      </c>
      <c r="B90" t="n">
        <v>0.04302023010000002</v>
      </c>
    </row>
    <row r="91">
      <c r="A91" t="n">
        <v>13.97693471049999</v>
      </c>
      <c r="B91" t="n">
        <v>0.04286241959999999</v>
      </c>
    </row>
    <row r="92">
      <c r="A92" t="n">
        <v>13.8172428062</v>
      </c>
      <c r="B92" t="n">
        <v>0.04270290240000001</v>
      </c>
    </row>
    <row r="93">
      <c r="A93" t="n">
        <v>13.5449196656</v>
      </c>
      <c r="B93" t="n">
        <v>0.04254206150000001</v>
      </c>
    </row>
    <row r="94">
      <c r="A94" t="n">
        <v>13.4308979241</v>
      </c>
      <c r="B94" t="n">
        <v>0.04237979720000001</v>
      </c>
    </row>
    <row r="95">
      <c r="A95" t="n">
        <v>13.26154726239999</v>
      </c>
      <c r="B95" t="n">
        <v>0.04221586170000002</v>
      </c>
    </row>
    <row r="96">
      <c r="A96" t="n">
        <v>13.0448061645</v>
      </c>
      <c r="B96" t="n">
        <v>0.04205008950000001</v>
      </c>
    </row>
    <row r="97">
      <c r="A97" t="n">
        <v>12.72602458</v>
      </c>
      <c r="B97" t="n">
        <v>0.0418823502</v>
      </c>
    </row>
    <row r="98">
      <c r="A98" t="n">
        <v>12.55937673490001</v>
      </c>
      <c r="B98" t="n">
        <v>0.0417126583</v>
      </c>
    </row>
    <row r="99">
      <c r="A99" t="n">
        <v>12.3028473666</v>
      </c>
      <c r="B99" t="n">
        <v>0.04154105019999999</v>
      </c>
    </row>
    <row r="100">
      <c r="A100" t="n">
        <v>12.1304509427</v>
      </c>
      <c r="B100" t="n">
        <v>0.0413678322</v>
      </c>
    </row>
    <row r="101">
      <c r="A101" t="n">
        <v>11.8963384524</v>
      </c>
      <c r="B101" t="n">
        <v>0.04119325459999998</v>
      </c>
    </row>
    <row r="102">
      <c r="A102" t="n">
        <v>11.6167539518</v>
      </c>
      <c r="B102" t="n">
        <v>0.0410172615</v>
      </c>
    </row>
    <row r="103">
      <c r="A103" t="n">
        <v>11.42189452519999</v>
      </c>
      <c r="B103" t="n">
        <v>0.04083985379999999</v>
      </c>
    </row>
    <row r="104">
      <c r="A104" t="n">
        <v>11.2775905802</v>
      </c>
      <c r="B104" t="n">
        <v>0.0406609284</v>
      </c>
    </row>
    <row r="105">
      <c r="A105" t="n">
        <v>11.0557829879</v>
      </c>
      <c r="B105" t="n">
        <v>0.0404804283</v>
      </c>
    </row>
    <row r="106">
      <c r="A106" t="n">
        <v>10.887688149</v>
      </c>
      <c r="B106" t="n">
        <v>0.04029835529999999</v>
      </c>
    </row>
    <row r="107">
      <c r="A107" t="n">
        <v>10.65414601529999</v>
      </c>
      <c r="B107" t="n">
        <v>0.04011479779999999</v>
      </c>
    </row>
    <row r="108">
      <c r="A108" t="n">
        <v>10.49752356139999</v>
      </c>
      <c r="B108" t="n">
        <v>0.03993005200000001</v>
      </c>
    </row>
    <row r="109">
      <c r="A109" t="n">
        <v>10.3194875792</v>
      </c>
      <c r="B109" t="n">
        <v>0.0397440664</v>
      </c>
    </row>
    <row r="110">
      <c r="A110" t="n">
        <v>10.1713521596</v>
      </c>
      <c r="B110" t="n">
        <v>0.03955668739999998</v>
      </c>
    </row>
    <row r="111">
      <c r="A111" t="n">
        <v>9.919450688599991</v>
      </c>
      <c r="B111" t="n">
        <v>0.0393680289</v>
      </c>
    </row>
    <row r="112">
      <c r="A112" t="n">
        <v>9.741336169599995</v>
      </c>
      <c r="B112" t="n">
        <v>0.03917811029999999</v>
      </c>
    </row>
    <row r="113">
      <c r="A113" t="n">
        <v>9.471651673099998</v>
      </c>
      <c r="B113" t="n">
        <v>0.03898692290000001</v>
      </c>
    </row>
    <row r="114">
      <c r="A114" t="n">
        <v>9.259763223300007</v>
      </c>
      <c r="B114" t="n">
        <v>0.0387944323</v>
      </c>
    </row>
    <row r="115">
      <c r="A115" t="n">
        <v>9.153269125099992</v>
      </c>
      <c r="B115" t="n">
        <v>0.0386005107</v>
      </c>
    </row>
    <row r="116">
      <c r="A116" t="n">
        <v>8.873537344699999</v>
      </c>
      <c r="B116" t="n">
        <v>0.0384052502</v>
      </c>
    </row>
    <row r="117">
      <c r="A117" t="n">
        <v>8.717313923900001</v>
      </c>
      <c r="B117" t="n">
        <v>0.03820873499999999</v>
      </c>
    </row>
    <row r="118">
      <c r="A118" t="n">
        <v>8.494329039199997</v>
      </c>
      <c r="B118" t="n">
        <v>0.0380108503</v>
      </c>
    </row>
    <row r="119">
      <c r="A119" t="n">
        <v>8.306283073399991</v>
      </c>
      <c r="B119" t="n">
        <v>0.03781143219999999</v>
      </c>
    </row>
    <row r="120">
      <c r="A120" t="n">
        <v>8.144466720700002</v>
      </c>
      <c r="B120" t="n">
        <v>0.03761044599999999</v>
      </c>
    </row>
    <row r="121">
      <c r="A121" t="n">
        <v>7.900634755599997</v>
      </c>
      <c r="B121" t="n">
        <v>0.03740800639999999</v>
      </c>
    </row>
    <row r="122">
      <c r="A122" t="n">
        <v>7.690069119200002</v>
      </c>
      <c r="B122" t="n">
        <v>0.0372040072</v>
      </c>
    </row>
    <row r="123">
      <c r="A123" t="n">
        <v>7.422276256699993</v>
      </c>
      <c r="B123" t="n">
        <v>0.0369983856</v>
      </c>
    </row>
    <row r="124">
      <c r="A124" t="n">
        <v>7.201412964400003</v>
      </c>
      <c r="B124" t="n">
        <v>0.0367911172</v>
      </c>
    </row>
    <row r="125">
      <c r="A125" t="n">
        <v>6.972562358200001</v>
      </c>
      <c r="B125" t="n">
        <v>0.03658207919999999</v>
      </c>
    </row>
    <row r="126">
      <c r="A126" t="n">
        <v>6.7581340424</v>
      </c>
      <c r="B126" t="n">
        <v>0.03637141889999999</v>
      </c>
    </row>
    <row r="127">
      <c r="A127" t="n">
        <v>6.551196554899986</v>
      </c>
      <c r="B127" t="n">
        <v>0.03615941140000001</v>
      </c>
    </row>
    <row r="128">
      <c r="A128" t="n">
        <v>6.391269607799998</v>
      </c>
      <c r="B128" t="n">
        <v>0.035946231</v>
      </c>
    </row>
    <row r="129">
      <c r="A129" t="n">
        <v>6.153218213099994</v>
      </c>
      <c r="B129" t="n">
        <v>0.03573195479999999</v>
      </c>
    </row>
    <row r="130">
      <c r="A130" t="n">
        <v>5.9078905605</v>
      </c>
      <c r="B130" t="n">
        <v>0.03551630350000001</v>
      </c>
    </row>
    <row r="131">
      <c r="A131" t="n">
        <v>5.643811206299993</v>
      </c>
      <c r="B131" t="n">
        <v>0.0352989687</v>
      </c>
    </row>
    <row r="132">
      <c r="A132" t="n">
        <v>5.455113427700008</v>
      </c>
      <c r="B132" t="n">
        <v>0.03507994810000001</v>
      </c>
    </row>
    <row r="133">
      <c r="A133" t="n">
        <v>5.2995338542</v>
      </c>
      <c r="B133" t="n">
        <v>0.03485933439999998</v>
      </c>
    </row>
    <row r="134">
      <c r="A134" t="n">
        <v>5.009193851899996</v>
      </c>
      <c r="B134" t="n">
        <v>0.0346372632</v>
      </c>
    </row>
    <row r="135">
      <c r="A135" t="n">
        <v>4.835869478899998</v>
      </c>
      <c r="B135" t="n">
        <v>0.0344138858</v>
      </c>
    </row>
    <row r="136">
      <c r="A136" t="n">
        <v>4.612948038800004</v>
      </c>
      <c r="B136" t="n">
        <v>0.03418950300000001</v>
      </c>
    </row>
    <row r="137">
      <c r="A137" t="n">
        <v>4.387733878900004</v>
      </c>
      <c r="B137" t="n">
        <v>0.0339643048</v>
      </c>
    </row>
    <row r="138">
      <c r="A138" t="n">
        <v>4.235463981700004</v>
      </c>
      <c r="B138" t="n">
        <v>0.03373834950000001</v>
      </c>
    </row>
    <row r="139">
      <c r="A139" t="n">
        <v>4.033692328099995</v>
      </c>
      <c r="B139" t="n">
        <v>0.0335115568</v>
      </c>
    </row>
    <row r="140">
      <c r="A140" t="n">
        <v>3.799568868300005</v>
      </c>
      <c r="B140" t="n">
        <v>0.03328375100000001</v>
      </c>
    </row>
    <row r="141">
      <c r="A141" t="n">
        <v>3.593499231399996</v>
      </c>
      <c r="B141" t="n">
        <v>0.03305477700000001</v>
      </c>
    </row>
    <row r="142">
      <c r="A142" t="n">
        <v>3.357900885200007</v>
      </c>
      <c r="B142" t="n">
        <v>0.0328244525</v>
      </c>
    </row>
    <row r="143">
      <c r="A143" t="n">
        <v>3.193316076999988</v>
      </c>
      <c r="B143" t="n">
        <v>0.03259283280000001</v>
      </c>
    </row>
    <row r="144">
      <c r="A144" t="n">
        <v>3.008249726100008</v>
      </c>
      <c r="B144" t="n">
        <v>0.0323599587</v>
      </c>
    </row>
    <row r="145">
      <c r="A145" t="n">
        <v>2.804204266200005</v>
      </c>
      <c r="B145" t="n">
        <v>0.03212585720000001</v>
      </c>
    </row>
    <row r="146">
      <c r="A146" t="n">
        <v>2.5402665101</v>
      </c>
      <c r="B146" t="n">
        <v>0.03189033460000001</v>
      </c>
    </row>
    <row r="147">
      <c r="A147" t="n">
        <v>2.260944514299997</v>
      </c>
      <c r="B147" t="n">
        <v>0.03165320200000001</v>
      </c>
    </row>
    <row r="148">
      <c r="A148" t="n">
        <v>2.055882452100004</v>
      </c>
      <c r="B148" t="n">
        <v>0.03141456070000001</v>
      </c>
    </row>
    <row r="149">
      <c r="A149" t="n">
        <v>1.894485968699996</v>
      </c>
      <c r="B149" t="n">
        <v>0.03117444420000001</v>
      </c>
    </row>
    <row r="150">
      <c r="A150" t="n">
        <v>1.663697431500001</v>
      </c>
      <c r="B150" t="n">
        <v>0.03093304960000001</v>
      </c>
    </row>
    <row r="151">
      <c r="A151" t="n">
        <v>1.42217994839999</v>
      </c>
      <c r="B151" t="n">
        <v>0.03069050500000001</v>
      </c>
    </row>
    <row r="152">
      <c r="A152" t="n">
        <v>1.259409439799999</v>
      </c>
      <c r="B152" t="n">
        <v>0.0304468149</v>
      </c>
    </row>
    <row r="153">
      <c r="A153" t="n">
        <v>0.9932526182000068</v>
      </c>
      <c r="B153" t="n">
        <v>0.03020190560000001</v>
      </c>
    </row>
    <row r="154">
      <c r="A154" t="n">
        <v>0.7503861418000035</v>
      </c>
      <c r="B154" t="n">
        <v>0.02995574520000002</v>
      </c>
    </row>
    <row r="155">
      <c r="A155" t="n">
        <v>0.5065420086999879</v>
      </c>
      <c r="B155" t="n">
        <v>0.02970832050000001</v>
      </c>
    </row>
    <row r="156">
      <c r="A156" t="n">
        <v>0.2897217378999954</v>
      </c>
      <c r="B156" t="n">
        <v>0.02945986820000002</v>
      </c>
    </row>
    <row r="157">
      <c r="A157" t="n">
        <v>0.06470544929999633</v>
      </c>
      <c r="B157" t="n">
        <v>0.02921063310000001</v>
      </c>
    </row>
    <row r="158">
      <c r="A158" t="n">
        <v>-0.1544752181000035</v>
      </c>
      <c r="B158" t="n">
        <v>0.02896049050000002</v>
      </c>
    </row>
    <row r="159">
      <c r="A159" t="n">
        <v>-0.3165224152000086</v>
      </c>
      <c r="B159" t="n">
        <v>0.02870936170000002</v>
      </c>
    </row>
    <row r="160">
      <c r="A160" t="n">
        <v>-0.5047904627999991</v>
      </c>
      <c r="B160" t="n">
        <v>0.02845702120000001</v>
      </c>
    </row>
    <row r="161">
      <c r="A161" t="n">
        <v>-0.6702208592999988</v>
      </c>
      <c r="B161" t="n">
        <v>0.02820319980000001</v>
      </c>
    </row>
    <row r="162">
      <c r="A162" t="n">
        <v>-0.8863290297999882</v>
      </c>
      <c r="B162" t="n">
        <v>0.027947967</v>
      </c>
    </row>
    <row r="163">
      <c r="A163" t="n">
        <v>-1.196023602900006</v>
      </c>
      <c r="B163" t="n">
        <v>0.02769150290000001</v>
      </c>
    </row>
    <row r="164">
      <c r="A164" t="n">
        <v>-1.331611627899999</v>
      </c>
      <c r="B164" t="n">
        <v>0.0274341362</v>
      </c>
    </row>
    <row r="165">
      <c r="A165" t="n">
        <v>-1.689082497999994</v>
      </c>
      <c r="B165" t="n">
        <v>0.0271761448</v>
      </c>
    </row>
    <row r="166">
      <c r="A166" t="n">
        <v>-1.957387509900006</v>
      </c>
      <c r="B166" t="n">
        <v>0.02691727430000001</v>
      </c>
    </row>
    <row r="167">
      <c r="A167" t="n">
        <v>-1.973299959300004</v>
      </c>
      <c r="B167" t="n">
        <v>0.0266572049</v>
      </c>
    </row>
    <row r="168">
      <c r="A168" t="n">
        <v>-2.240812975499995</v>
      </c>
      <c r="B168" t="n">
        <v>0.0263957622</v>
      </c>
    </row>
    <row r="169">
      <c r="A169" t="n">
        <v>-2.487569742200003</v>
      </c>
      <c r="B169" t="n">
        <v>0.0261330174</v>
      </c>
    </row>
    <row r="170">
      <c r="A170" t="n">
        <v>-2.8148642969</v>
      </c>
      <c r="B170" t="n">
        <v>0.02586928460000001</v>
      </c>
    </row>
    <row r="171">
      <c r="A171" t="n">
        <v>-2.992604231400007</v>
      </c>
      <c r="B171" t="n">
        <v>0.0256047486</v>
      </c>
    </row>
    <row r="172">
      <c r="A172" t="n">
        <v>-3.132283478300002</v>
      </c>
      <c r="B172" t="n">
        <v>0.025339233</v>
      </c>
    </row>
    <row r="173">
      <c r="A173" t="n">
        <v>-3.4298079376</v>
      </c>
      <c r="B173" t="n">
        <v>0.02507249870000001</v>
      </c>
    </row>
    <row r="174">
      <c r="A174" t="n">
        <v>-3.535646437500008</v>
      </c>
      <c r="B174" t="n">
        <v>0.0248043437</v>
      </c>
    </row>
    <row r="175">
      <c r="A175" t="n">
        <v>-3.766641521700013</v>
      </c>
      <c r="B175" t="n">
        <v>0.02453452710000001</v>
      </c>
    </row>
    <row r="176">
      <c r="A176" t="n">
        <v>-3.984455314300003</v>
      </c>
      <c r="B176" t="n">
        <v>0.0242634096</v>
      </c>
    </row>
    <row r="177">
      <c r="A177" t="n">
        <v>-4.159371414099997</v>
      </c>
      <c r="B177" t="n">
        <v>0.02399154010000001</v>
      </c>
    </row>
    <row r="178">
      <c r="A178" t="n">
        <v>-4.410854695999999</v>
      </c>
      <c r="B178" t="n">
        <v>0.02371909220000001</v>
      </c>
    </row>
    <row r="179">
      <c r="A179" t="n">
        <v>-4.578125342099998</v>
      </c>
      <c r="B179" t="n">
        <v>0.02344601850000001</v>
      </c>
    </row>
    <row r="180">
      <c r="A180" t="n">
        <v>-4.765152601200004</v>
      </c>
      <c r="B180" t="n">
        <v>0.02317211410000001</v>
      </c>
    </row>
    <row r="181">
      <c r="A181" t="n">
        <v>-5.002185802599996</v>
      </c>
      <c r="B181" t="n">
        <v>0.02289723339999999</v>
      </c>
    </row>
    <row r="182">
      <c r="A182" t="n">
        <v>-5.161444571400001</v>
      </c>
      <c r="B182" t="n">
        <v>0.02262140760000002</v>
      </c>
    </row>
    <row r="183">
      <c r="A183" t="n">
        <v>-5.352234322800008</v>
      </c>
      <c r="B183" t="n">
        <v>0.0223446459</v>
      </c>
    </row>
    <row r="184">
      <c r="A184" t="n">
        <v>-5.602402542600004</v>
      </c>
      <c r="B184" t="n">
        <v>0.02206699900000001</v>
      </c>
    </row>
    <row r="185">
      <c r="A185" t="n">
        <v>-5.845402100399998</v>
      </c>
      <c r="B185" t="n">
        <v>0.0217885479</v>
      </c>
    </row>
    <row r="186">
      <c r="A186" t="n">
        <v>-6.092227906299998</v>
      </c>
      <c r="B186" t="n">
        <v>0.0215091635</v>
      </c>
    </row>
    <row r="187">
      <c r="A187" t="n">
        <v>-6.256797175500003</v>
      </c>
      <c r="B187" t="n">
        <v>0.02122904820000001</v>
      </c>
    </row>
    <row r="188">
      <c r="A188" t="n">
        <v>-6.433595272399996</v>
      </c>
      <c r="B188" t="n">
        <v>0.0209483432</v>
      </c>
    </row>
    <row r="189">
      <c r="A189" t="n">
        <v>-6.743307912299995</v>
      </c>
      <c r="B189" t="n">
        <v>0.0206668799</v>
      </c>
    </row>
    <row r="190">
      <c r="A190" t="n">
        <v>-6.937346739800006</v>
      </c>
      <c r="B190" t="n">
        <v>0.0203846966</v>
      </c>
    </row>
    <row r="191">
      <c r="A191" t="n">
        <v>-7.176502044100014</v>
      </c>
      <c r="B191" t="n">
        <v>0.02010161740000001</v>
      </c>
    </row>
    <row r="192">
      <c r="A192" t="n">
        <v>-7.322353893999997</v>
      </c>
      <c r="B192" t="n">
        <v>0.0198176705</v>
      </c>
    </row>
    <row r="193">
      <c r="A193" t="n">
        <v>-7.554960216300001</v>
      </c>
      <c r="B193" t="n">
        <v>0.01953314170000001</v>
      </c>
    </row>
    <row r="194">
      <c r="A194" t="n">
        <v>-7.762562871599991</v>
      </c>
      <c r="B194" t="n">
        <v>0.01924812830000001</v>
      </c>
    </row>
    <row r="195">
      <c r="A195" t="n">
        <v>-7.946739563099996</v>
      </c>
      <c r="B195" t="n">
        <v>0.0189625725</v>
      </c>
    </row>
    <row r="196">
      <c r="A196" t="n">
        <v>-8.215686773899995</v>
      </c>
      <c r="B196" t="n">
        <v>0.01867632820000001</v>
      </c>
    </row>
    <row r="197">
      <c r="A197" t="n">
        <v>-8.372336714600005</v>
      </c>
      <c r="B197" t="n">
        <v>0.01838941189999999</v>
      </c>
    </row>
    <row r="198">
      <c r="A198" t="n">
        <v>-8.480815490000003</v>
      </c>
      <c r="B198" t="n">
        <v>0.0181017401</v>
      </c>
    </row>
    <row r="199">
      <c r="A199" t="n">
        <v>-8.730109423300009</v>
      </c>
      <c r="B199" t="n">
        <v>0.0178131178</v>
      </c>
    </row>
    <row r="200">
      <c r="A200" t="n">
        <v>-8.875299512199998</v>
      </c>
      <c r="B200" t="n">
        <v>0.0175236964</v>
      </c>
    </row>
    <row r="201">
      <c r="A201" t="n">
        <v>-9.077174953999993</v>
      </c>
      <c r="B201" t="n">
        <v>0.0172336449</v>
      </c>
    </row>
    <row r="202">
      <c r="A202" t="n">
        <v>-9.282758776499994</v>
      </c>
      <c r="B202" t="n">
        <v>0.0169429035</v>
      </c>
    </row>
    <row r="203">
      <c r="A203" t="n">
        <v>-9.479613795300002</v>
      </c>
      <c r="B203" t="n">
        <v>0.01665142249999999</v>
      </c>
    </row>
    <row r="204">
      <c r="A204" t="n">
        <v>-9.743945447099996</v>
      </c>
      <c r="B204" t="n">
        <v>0.0163591565</v>
      </c>
    </row>
    <row r="205">
      <c r="A205" t="n">
        <v>-9.902102747600008</v>
      </c>
      <c r="B205" t="n">
        <v>0.0160660145</v>
      </c>
    </row>
    <row r="206">
      <c r="A206" t="n">
        <v>-10.079883506</v>
      </c>
      <c r="B206" t="n">
        <v>0.0157721102</v>
      </c>
    </row>
    <row r="207">
      <c r="A207" t="n">
        <v>-10.39465394540001</v>
      </c>
      <c r="B207" t="n">
        <v>0.0154778164</v>
      </c>
    </row>
    <row r="208">
      <c r="A208" t="n">
        <v>-10.5713566453</v>
      </c>
      <c r="B208" t="n">
        <v>0.0151833835</v>
      </c>
    </row>
    <row r="209">
      <c r="A209" t="n">
        <v>-10.8029612254</v>
      </c>
      <c r="B209" t="n">
        <v>0.0148887083</v>
      </c>
    </row>
    <row r="210">
      <c r="A210" t="n">
        <v>-11.06056800419999</v>
      </c>
      <c r="B210" t="n">
        <v>0.0145937603</v>
      </c>
    </row>
    <row r="211">
      <c r="A211" t="n">
        <v>-11.1952180771</v>
      </c>
      <c r="B211" t="n">
        <v>0.0142985413</v>
      </c>
    </row>
    <row r="212">
      <c r="A212" t="n">
        <v>-11.41874754269999</v>
      </c>
      <c r="B212" t="n">
        <v>0.014002746</v>
      </c>
    </row>
    <row r="213">
      <c r="A213" t="n">
        <v>-11.5343071336</v>
      </c>
      <c r="B213" t="n">
        <v>0.0137062578</v>
      </c>
    </row>
    <row r="214">
      <c r="A214" t="n">
        <v>-11.7553632481</v>
      </c>
      <c r="B214" t="n">
        <v>0.0134092318</v>
      </c>
    </row>
    <row r="215">
      <c r="A215" t="n">
        <v>-11.96380442330001</v>
      </c>
      <c r="B215" t="n">
        <v>0.0131117028</v>
      </c>
    </row>
    <row r="216">
      <c r="A216" t="n">
        <v>-12.1592543989</v>
      </c>
      <c r="B216" t="n">
        <v>0.0128136374</v>
      </c>
    </row>
    <row r="217">
      <c r="A217" t="n">
        <v>-12.37796359779999</v>
      </c>
      <c r="B217" t="n">
        <v>0.01251506210000001</v>
      </c>
    </row>
    <row r="218">
      <c r="A218" t="n">
        <v>-12.4819240311</v>
      </c>
      <c r="B218" t="n">
        <v>0.01221596920000001</v>
      </c>
    </row>
    <row r="219">
      <c r="A219" t="n">
        <v>-12.67678765740001</v>
      </c>
      <c r="B219" t="n">
        <v>0.0119162372</v>
      </c>
    </row>
    <row r="220">
      <c r="A220" t="n">
        <v>-12.8711836973</v>
      </c>
      <c r="B220" t="n">
        <v>0.0116158492</v>
      </c>
    </row>
    <row r="221">
      <c r="A221" t="n">
        <v>-13.1019572456</v>
      </c>
      <c r="B221" t="n">
        <v>0.0113149267</v>
      </c>
    </row>
    <row r="222">
      <c r="A222" t="n">
        <v>-13.3274935458</v>
      </c>
      <c r="B222" t="n">
        <v>0.01101344970000001</v>
      </c>
    </row>
    <row r="223">
      <c r="A223" t="n">
        <v>-13.50826677160001</v>
      </c>
      <c r="B223" t="n">
        <v>0.01071149030000001</v>
      </c>
    </row>
    <row r="224">
      <c r="A224" t="n">
        <v>-13.65803459469999</v>
      </c>
      <c r="B224" t="n">
        <v>0.010409258</v>
      </c>
    </row>
    <row r="225">
      <c r="A225" t="n">
        <v>-13.90180327839999</v>
      </c>
      <c r="B225" t="n">
        <v>0.0101066941</v>
      </c>
    </row>
    <row r="226">
      <c r="A226" t="n">
        <v>-14.08141888009999</v>
      </c>
      <c r="B226" t="n">
        <v>0.009803796599999998</v>
      </c>
    </row>
    <row r="227">
      <c r="A227" t="n">
        <v>-14.25441851679999</v>
      </c>
      <c r="B227" t="n">
        <v>0.009500718600000003</v>
      </c>
    </row>
    <row r="228">
      <c r="A228" t="n">
        <v>-14.4064412192</v>
      </c>
      <c r="B228" t="n">
        <v>0.009197410299999997</v>
      </c>
    </row>
    <row r="229">
      <c r="A229" t="n">
        <v>-14.5906465284</v>
      </c>
      <c r="B229" t="n">
        <v>0.008894000799999996</v>
      </c>
    </row>
    <row r="230">
      <c r="A230" t="n">
        <v>-14.6794197517</v>
      </c>
      <c r="B230" t="n">
        <v>0.008590704700000003</v>
      </c>
    </row>
    <row r="231">
      <c r="A231" t="n">
        <v>-14.91584498589999</v>
      </c>
      <c r="B231" t="n">
        <v>0.008287464299999995</v>
      </c>
    </row>
    <row r="232">
      <c r="A232" t="n">
        <v>-15.06339236999999</v>
      </c>
      <c r="B232" t="n">
        <v>0.007984206399999999</v>
      </c>
    </row>
    <row r="233">
      <c r="A233" t="n">
        <v>-15.19818399909999</v>
      </c>
      <c r="B233" t="n">
        <v>0.007680761400000001</v>
      </c>
    </row>
    <row r="234">
      <c r="A234" t="n">
        <v>-15.4054548559</v>
      </c>
      <c r="B234" t="n">
        <v>0.0073767837</v>
      </c>
    </row>
    <row r="235">
      <c r="A235" t="n">
        <v>-15.6450494307</v>
      </c>
      <c r="B235" t="n">
        <v>0.007072217499999998</v>
      </c>
    </row>
    <row r="236">
      <c r="A236" t="n">
        <v>-15.8536555724</v>
      </c>
      <c r="B236" t="n">
        <v>0.0067671795</v>
      </c>
    </row>
    <row r="237">
      <c r="A237" t="n">
        <v>-16.0336930517</v>
      </c>
      <c r="B237" t="n">
        <v>0.006461853600000001</v>
      </c>
    </row>
    <row r="238">
      <c r="A238" t="n">
        <v>-16.1911214312</v>
      </c>
      <c r="B238" t="n">
        <v>0.006156385199999996</v>
      </c>
    </row>
    <row r="239">
      <c r="A239" t="n">
        <v>-16.37144415110001</v>
      </c>
      <c r="B239" t="n">
        <v>0.005850796199999996</v>
      </c>
    </row>
    <row r="240">
      <c r="A240" t="n">
        <v>-16.5487554746</v>
      </c>
      <c r="B240" t="n">
        <v>0.005545140899999999</v>
      </c>
    </row>
    <row r="241">
      <c r="A241" t="n">
        <v>-16.83178953129999</v>
      </c>
      <c r="B241" t="n">
        <v>0.005239252300000004</v>
      </c>
    </row>
    <row r="242">
      <c r="A242" t="n">
        <v>-16.95364004209999</v>
      </c>
      <c r="B242" t="n">
        <v>0.004933042099999996</v>
      </c>
    </row>
    <row r="243">
      <c r="A243" t="n">
        <v>-17.0359849331</v>
      </c>
      <c r="B243" t="n">
        <v>0.004626582499999999</v>
      </c>
    </row>
    <row r="244">
      <c r="A244" t="n">
        <v>-17.2801025261</v>
      </c>
      <c r="B244" t="n">
        <v>0.004319820400000006</v>
      </c>
    </row>
    <row r="245">
      <c r="A245" t="n">
        <v>-17.37530620149999</v>
      </c>
      <c r="B245" t="n">
        <v>0.004012959899999998</v>
      </c>
    </row>
    <row r="246">
      <c r="A246" t="n">
        <v>-17.58984876550001</v>
      </c>
      <c r="B246" t="n">
        <v>0.003706151000000001</v>
      </c>
    </row>
    <row r="247">
      <c r="A247" t="n">
        <v>-17.7685260282</v>
      </c>
      <c r="B247" t="n">
        <v>0.003399349099999997</v>
      </c>
    </row>
    <row r="248">
      <c r="A248" t="n">
        <v>-17.9561985088</v>
      </c>
      <c r="B248" t="n">
        <v>0.003092694300000001</v>
      </c>
    </row>
    <row r="249">
      <c r="A249" t="n">
        <v>-18.20582664199999</v>
      </c>
      <c r="B249" t="n">
        <v>0.002786174100000002</v>
      </c>
    </row>
    <row r="250">
      <c r="A250" t="n">
        <v>-18.25859102399999</v>
      </c>
      <c r="B250" t="n">
        <v>0.002479734500000001</v>
      </c>
    </row>
    <row r="251">
      <c r="A251" t="n">
        <v>-18.5470526518</v>
      </c>
      <c r="B251" t="n">
        <v>0.002173358699999999</v>
      </c>
    </row>
    <row r="252">
      <c r="A252" t="n">
        <v>-18.72766270979999</v>
      </c>
      <c r="B252" t="n">
        <v>0.001866863199999996</v>
      </c>
    </row>
    <row r="253">
      <c r="A253" t="n">
        <v>-18.818859703</v>
      </c>
      <c r="B253" t="n">
        <v>0.001560163599999997</v>
      </c>
    </row>
    <row r="254">
      <c r="A254" t="n">
        <v>-18.9811297105</v>
      </c>
      <c r="B254" t="n">
        <v>0.001253284600000005</v>
      </c>
    </row>
    <row r="255">
      <c r="A255" t="n">
        <v>-19.15494390040001</v>
      </c>
      <c r="B255" t="n">
        <v>0.00094619910000001</v>
      </c>
    </row>
    <row r="256">
      <c r="A256" t="n">
        <v>-19.36200436709999</v>
      </c>
      <c r="B256" t="n">
        <v>0.0006390325000000009</v>
      </c>
    </row>
    <row r="257">
      <c r="A257" t="n">
        <v>-19.49030783639999</v>
      </c>
      <c r="B257" t="n">
        <v>0.0003319983000000006</v>
      </c>
    </row>
    <row r="258">
      <c r="A258" t="n">
        <v>-19.68065803229999</v>
      </c>
      <c r="B258" t="n">
        <v>2.508950000000565e-05</v>
      </c>
    </row>
    <row r="259">
      <c r="A259" t="n">
        <v>-19.7830068547</v>
      </c>
      <c r="B259" t="n">
        <v>-0.0002818906000000045</v>
      </c>
    </row>
    <row r="260">
      <c r="A260" t="n">
        <v>-20.8729276933</v>
      </c>
      <c r="B260" t="n">
        <v>-0.0005885108999999999</v>
      </c>
    </row>
    <row r="261">
      <c r="A261" t="n">
        <v>-21.082137543</v>
      </c>
      <c r="B261" t="n">
        <v>-0.0008947783999999999</v>
      </c>
    </row>
    <row r="262">
      <c r="A262" t="n">
        <v>-21.2985417305</v>
      </c>
      <c r="B262" t="n">
        <v>-0.0012012965</v>
      </c>
    </row>
    <row r="263">
      <c r="A263" t="n">
        <v>-21.4352606355</v>
      </c>
      <c r="B263" t="n">
        <v>-0.0015079097</v>
      </c>
    </row>
    <row r="264">
      <c r="A264" t="n">
        <v>-21.5507329277</v>
      </c>
      <c r="B264" t="n">
        <v>-0.0018144546</v>
      </c>
    </row>
    <row r="265">
      <c r="A265" t="n">
        <v>-21.66542285189999</v>
      </c>
      <c r="B265" t="n">
        <v>-0.002120715999999999</v>
      </c>
    </row>
    <row r="266">
      <c r="A266" t="n">
        <v>-21.79992004849999</v>
      </c>
      <c r="B266" t="n">
        <v>-0.0024265388</v>
      </c>
    </row>
    <row r="267">
      <c r="A267" t="n">
        <v>-22.0399252609</v>
      </c>
      <c r="B267" t="n">
        <v>-0.0027320339</v>
      </c>
    </row>
    <row r="268">
      <c r="A268" t="n">
        <v>-22.05913442559999</v>
      </c>
      <c r="B268" t="n">
        <v>-0.0030374814</v>
      </c>
    </row>
    <row r="269">
      <c r="A269" t="n">
        <v>-22.22163106049999</v>
      </c>
      <c r="B269" t="n">
        <v>-0.0033431567</v>
      </c>
    </row>
    <row r="270">
      <c r="A270" t="n">
        <v>-22.5141640354</v>
      </c>
      <c r="B270" t="n">
        <v>-0.003649055400000001</v>
      </c>
    </row>
    <row r="271">
      <c r="A271" t="n">
        <v>-22.67508302680001</v>
      </c>
      <c r="B271" t="n">
        <v>-0.0039551469</v>
      </c>
    </row>
    <row r="272">
      <c r="A272" t="n">
        <v>-22.8160121609</v>
      </c>
      <c r="B272" t="n">
        <v>-0.004261265000000001</v>
      </c>
    </row>
    <row r="273">
      <c r="A273" t="n">
        <v>-22.97412678839999</v>
      </c>
      <c r="B273" t="n">
        <v>-0.004567132500000001</v>
      </c>
    </row>
    <row r="274">
      <c r="A274" t="n">
        <v>-23.19503148909999</v>
      </c>
      <c r="B274" t="n">
        <v>-0.0048726298</v>
      </c>
    </row>
    <row r="275">
      <c r="A275" t="n">
        <v>-23.33130718629999</v>
      </c>
      <c r="B275" t="n">
        <v>-0.005177900899999999</v>
      </c>
    </row>
    <row r="276">
      <c r="A276" t="n">
        <v>-23.5396886721</v>
      </c>
      <c r="B276" t="n">
        <v>-0.0054830886</v>
      </c>
    </row>
    <row r="277">
      <c r="A277" t="n">
        <v>-23.6346995241</v>
      </c>
      <c r="B277" t="n">
        <v>-0.005788139499999999</v>
      </c>
    </row>
    <row r="278">
      <c r="A278" t="n">
        <v>-23.7673634184</v>
      </c>
      <c r="B278" t="n">
        <v>-0.006093129000000001</v>
      </c>
    </row>
    <row r="279">
      <c r="A279" t="n">
        <v>-23.93890904850001</v>
      </c>
      <c r="B279" t="n">
        <v>-0.0063982595</v>
      </c>
    </row>
    <row r="280">
      <c r="A280" t="n">
        <v>-24.1671208199</v>
      </c>
      <c r="B280" t="n">
        <v>-0.006703427400000002</v>
      </c>
    </row>
    <row r="281">
      <c r="A281" t="n">
        <v>-24.30507796899999</v>
      </c>
      <c r="B281" t="n">
        <v>-0.007008571800000001</v>
      </c>
    </row>
    <row r="282">
      <c r="A282" t="n">
        <v>-24.3800959239</v>
      </c>
      <c r="B282" t="n">
        <v>-0.007313642800000002</v>
      </c>
    </row>
    <row r="283">
      <c r="A283" t="n">
        <v>-24.43799562780001</v>
      </c>
      <c r="B283" t="n">
        <v>-0.007618477000000001</v>
      </c>
    </row>
    <row r="284">
      <c r="A284" t="n">
        <v>-24.6021169455</v>
      </c>
      <c r="B284" t="n">
        <v>-0.007922914400000002</v>
      </c>
    </row>
    <row r="285">
      <c r="A285" t="n">
        <v>-24.76061095510001</v>
      </c>
      <c r="B285" t="n">
        <v>-0.008226747999999999</v>
      </c>
    </row>
    <row r="286">
      <c r="A286" t="n">
        <v>-24.9489930965</v>
      </c>
      <c r="B286" t="n">
        <v>-0.008530025000000002</v>
      </c>
    </row>
    <row r="287">
      <c r="A287" t="n">
        <v>-25.15820922310001</v>
      </c>
      <c r="B287" t="n">
        <v>-0.008832814800000002</v>
      </c>
    </row>
    <row r="288">
      <c r="A288" t="n">
        <v>-25.18987000839999</v>
      </c>
      <c r="B288" t="n">
        <v>-0.009135152800000004</v>
      </c>
    </row>
    <row r="289">
      <c r="A289" t="n">
        <v>-25.38130047499999</v>
      </c>
      <c r="B289" t="n">
        <v>-0.009436953900000001</v>
      </c>
    </row>
    <row r="290">
      <c r="A290" t="n">
        <v>-25.46055034719999</v>
      </c>
      <c r="B290" t="n">
        <v>-0.009738067100000001</v>
      </c>
    </row>
    <row r="291">
      <c r="A291" t="n">
        <v>-25.5914626809</v>
      </c>
      <c r="B291" t="n">
        <v>-0.0100386141</v>
      </c>
    </row>
    <row r="292">
      <c r="A292" t="n">
        <v>-25.7276583404</v>
      </c>
      <c r="B292" t="n">
        <v>-0.0103386711</v>
      </c>
    </row>
    <row r="293">
      <c r="A293" t="n">
        <v>-25.8372385629</v>
      </c>
      <c r="B293" t="n">
        <v>-0.01063827799999999</v>
      </c>
    </row>
    <row r="294">
      <c r="A294" t="n">
        <v>-25.9390947118</v>
      </c>
      <c r="B294" t="n">
        <v>-0.0109375999</v>
      </c>
    </row>
    <row r="295">
      <c r="A295" t="n">
        <v>-26.0863778356</v>
      </c>
      <c r="B295" t="n">
        <v>-0.011236614</v>
      </c>
    </row>
    <row r="296">
      <c r="A296" t="n">
        <v>-26.204948325</v>
      </c>
      <c r="B296" t="n">
        <v>-0.0115353293</v>
      </c>
    </row>
    <row r="297">
      <c r="A297" t="n">
        <v>-26.37995571469999</v>
      </c>
      <c r="B297" t="n">
        <v>-0.0118338175</v>
      </c>
    </row>
    <row r="298">
      <c r="A298" t="n">
        <v>-26.5653251895</v>
      </c>
      <c r="B298" t="n">
        <v>-0.0121319256</v>
      </c>
    </row>
    <row r="299">
      <c r="A299" t="n">
        <v>-26.7083194957</v>
      </c>
      <c r="B299" t="n">
        <v>-0.0124296005</v>
      </c>
    </row>
    <row r="300">
      <c r="A300" t="n">
        <v>-26.8111384896</v>
      </c>
      <c r="B300" t="n">
        <v>-0.0127270001</v>
      </c>
    </row>
    <row r="301">
      <c r="A301" t="n">
        <v>-26.88231114469999</v>
      </c>
      <c r="B301" t="n">
        <v>-0.013024046</v>
      </c>
    </row>
    <row r="302">
      <c r="A302" t="n">
        <v>-27.0169558833</v>
      </c>
      <c r="B302" t="n">
        <v>-0.0133208651</v>
      </c>
    </row>
    <row r="303">
      <c r="A303" t="n">
        <v>-27.16615753250001</v>
      </c>
      <c r="B303" t="n">
        <v>-0.013617508</v>
      </c>
    </row>
    <row r="304">
      <c r="A304" t="n">
        <v>-27.2554069562</v>
      </c>
      <c r="B304" t="n">
        <v>-0.0139137211</v>
      </c>
    </row>
    <row r="305">
      <c r="A305" t="n">
        <v>-27.32222042809999</v>
      </c>
      <c r="B305" t="n">
        <v>-0.0142093552</v>
      </c>
    </row>
    <row r="306">
      <c r="A306" t="n">
        <v>-27.535041738</v>
      </c>
      <c r="B306" t="n">
        <v>-0.0145040398</v>
      </c>
    </row>
    <row r="307">
      <c r="A307" t="n">
        <v>-27.6746000627</v>
      </c>
      <c r="B307" t="n">
        <v>-0.0147975972</v>
      </c>
    </row>
    <row r="308">
      <c r="A308" t="n">
        <v>-27.75184331329999</v>
      </c>
      <c r="B308" t="n">
        <v>-0.0150902932</v>
      </c>
    </row>
    <row r="309">
      <c r="A309" t="n">
        <v>-27.90226687499999</v>
      </c>
      <c r="B309" t="n">
        <v>-0.015382361</v>
      </c>
    </row>
    <row r="310">
      <c r="A310" t="n">
        <v>-28.0101446653</v>
      </c>
      <c r="B310" t="n">
        <v>-0.0156738867</v>
      </c>
    </row>
    <row r="311">
      <c r="A311" t="n">
        <v>-28.08128393609999</v>
      </c>
      <c r="B311" t="n">
        <v>-0.0159649222</v>
      </c>
    </row>
    <row r="312">
      <c r="A312" t="n">
        <v>-28.2597755604</v>
      </c>
      <c r="B312" t="n">
        <v>-0.016255536</v>
      </c>
    </row>
    <row r="313">
      <c r="A313" t="n">
        <v>-28.41682161279999</v>
      </c>
      <c r="B313" t="n">
        <v>-0.0165457932</v>
      </c>
    </row>
    <row r="314">
      <c r="A314" t="n">
        <v>-28.461815248</v>
      </c>
      <c r="B314" t="n">
        <v>-0.0168354204</v>
      </c>
    </row>
    <row r="315">
      <c r="A315" t="n">
        <v>-28.5659372546</v>
      </c>
      <c r="B315" t="n">
        <v>-0.0171241487</v>
      </c>
    </row>
    <row r="316">
      <c r="A316" t="n">
        <v>-28.6514648497</v>
      </c>
      <c r="B316" t="n">
        <v>-0.017412069</v>
      </c>
    </row>
    <row r="317">
      <c r="A317" t="n">
        <v>-28.71329259439999</v>
      </c>
      <c r="B317" t="n">
        <v>-0.0176992744</v>
      </c>
    </row>
    <row r="318">
      <c r="A318" t="n">
        <v>-28.8599845434</v>
      </c>
      <c r="B318" t="n">
        <v>-0.0179856056</v>
      </c>
    </row>
    <row r="319">
      <c r="A319" t="n">
        <v>-29.0114029243</v>
      </c>
      <c r="B319" t="n">
        <v>-0.0182710918</v>
      </c>
    </row>
    <row r="320">
      <c r="A320" t="n">
        <v>-29.14810575409999</v>
      </c>
      <c r="B320" t="n">
        <v>-0.0185558087</v>
      </c>
    </row>
    <row r="321">
      <c r="A321" t="n">
        <v>-29.29962001289999</v>
      </c>
      <c r="B321" t="n">
        <v>-0.01883963579999999</v>
      </c>
    </row>
    <row r="322">
      <c r="A322" t="n">
        <v>-29.37775344869999</v>
      </c>
      <c r="B322" t="n">
        <v>-0.0191226551</v>
      </c>
    </row>
    <row r="323">
      <c r="A323" t="n">
        <v>-29.44157507849999</v>
      </c>
      <c r="B323" t="n">
        <v>-0.0194050082</v>
      </c>
    </row>
    <row r="324">
      <c r="A324" t="n">
        <v>-29.5140264241</v>
      </c>
      <c r="B324" t="n">
        <v>-0.0196867112</v>
      </c>
    </row>
    <row r="325">
      <c r="A325" t="n">
        <v>-29.59105819049999</v>
      </c>
      <c r="B325" t="n">
        <v>-0.01996766849999999</v>
      </c>
    </row>
    <row r="326">
      <c r="A326" t="n">
        <v>-29.6401840873</v>
      </c>
      <c r="B326" t="n">
        <v>-0.0202477604</v>
      </c>
    </row>
    <row r="327">
      <c r="A327" t="n">
        <v>-29.74380172139999</v>
      </c>
      <c r="B327" t="n">
        <v>-0.0205269475</v>
      </c>
    </row>
    <row r="328">
      <c r="A328" t="n">
        <v>-29.8154486487</v>
      </c>
      <c r="B328" t="n">
        <v>-0.0208052958</v>
      </c>
    </row>
    <row r="329">
      <c r="A329" t="n">
        <v>-29.87815930239999</v>
      </c>
      <c r="B329" t="n">
        <v>-0.0210829607</v>
      </c>
    </row>
    <row r="330">
      <c r="A330" t="n">
        <v>-30.06143777089999</v>
      </c>
      <c r="B330" t="n">
        <v>-0.0213600343</v>
      </c>
    </row>
    <row r="331">
      <c r="A331" t="n">
        <v>-30.1620550017</v>
      </c>
      <c r="B331" t="n">
        <v>-0.02163659499999999</v>
      </c>
    </row>
    <row r="332">
      <c r="A332" t="n">
        <v>-30.3288313928</v>
      </c>
      <c r="B332" t="n">
        <v>-0.0219126695</v>
      </c>
    </row>
    <row r="333">
      <c r="A333" t="n">
        <v>-30.45800433749999</v>
      </c>
      <c r="B333" t="n">
        <v>-0.0221881534</v>
      </c>
    </row>
    <row r="334">
      <c r="A334" t="n">
        <v>-30.52058801580001</v>
      </c>
      <c r="B334" t="n">
        <v>-0.0224628824</v>
      </c>
    </row>
    <row r="335">
      <c r="A335" t="n">
        <v>-30.5601277165</v>
      </c>
      <c r="B335" t="n">
        <v>-0.0227367845</v>
      </c>
    </row>
    <row r="336">
      <c r="A336" t="n">
        <v>-30.6739084297</v>
      </c>
      <c r="B336" t="n">
        <v>-0.0230098147</v>
      </c>
    </row>
    <row r="337">
      <c r="A337" t="n">
        <v>-30.71743451009999</v>
      </c>
      <c r="B337" t="n">
        <v>-0.0232819513</v>
      </c>
    </row>
    <row r="338">
      <c r="A338" t="n">
        <v>-30.84002671499999</v>
      </c>
      <c r="B338" t="n">
        <v>-0.0235532756</v>
      </c>
    </row>
    <row r="339">
      <c r="A339" t="n">
        <v>-30.92637997459999</v>
      </c>
      <c r="B339" t="n">
        <v>-0.02382377509999999</v>
      </c>
    </row>
    <row r="340">
      <c r="A340" t="n">
        <v>-31.0297812726</v>
      </c>
      <c r="B340" t="n">
        <v>-0.0240934537</v>
      </c>
    </row>
    <row r="341">
      <c r="A341" t="n">
        <v>-31.0766058491</v>
      </c>
      <c r="B341" t="n">
        <v>-0.0243620295</v>
      </c>
    </row>
    <row r="342">
      <c r="A342" t="n">
        <v>-31.15339258109999</v>
      </c>
      <c r="B342" t="n">
        <v>-0.0246293357</v>
      </c>
    </row>
    <row r="343">
      <c r="A343" t="n">
        <v>-31.2280693693</v>
      </c>
      <c r="B343" t="n">
        <v>-0.0248954201</v>
      </c>
    </row>
    <row r="344">
      <c r="A344" t="n">
        <v>-31.2480146819</v>
      </c>
      <c r="B344" t="n">
        <v>-0.02516022260000001</v>
      </c>
    </row>
    <row r="345">
      <c r="A345" t="n">
        <v>-31.32616108609999</v>
      </c>
      <c r="B345" t="n">
        <v>-0.025423919</v>
      </c>
    </row>
    <row r="346">
      <c r="A346" t="n">
        <v>-31.3641147257</v>
      </c>
      <c r="B346" t="n">
        <v>-0.02568662230000001</v>
      </c>
    </row>
    <row r="347">
      <c r="A347" t="n">
        <v>-31.5483850214</v>
      </c>
      <c r="B347" t="n">
        <v>-0.0259484045</v>
      </c>
    </row>
    <row r="348">
      <c r="A348" t="n">
        <v>-31.6536061749</v>
      </c>
      <c r="B348" t="n">
        <v>-0.02620922310000001</v>
      </c>
    </row>
    <row r="349">
      <c r="A349" t="n">
        <v>-31.7324721814</v>
      </c>
      <c r="B349" t="n">
        <v>-0.0264690841</v>
      </c>
    </row>
    <row r="350">
      <c r="A350" t="n">
        <v>-31.7795144649</v>
      </c>
      <c r="B350" t="n">
        <v>-0.02672805860000001</v>
      </c>
    </row>
    <row r="351">
      <c r="A351" t="n">
        <v>-31.8243893107</v>
      </c>
      <c r="B351" t="n">
        <v>-0.02698620330000001</v>
      </c>
    </row>
    <row r="352">
      <c r="A352" t="n">
        <v>-32.01536543889999</v>
      </c>
      <c r="B352" t="n">
        <v>-0.02724351110000001</v>
      </c>
    </row>
    <row r="353">
      <c r="A353" t="n">
        <v>-32.0954711087</v>
      </c>
      <c r="B353" t="n">
        <v>-0.0274998553</v>
      </c>
    </row>
    <row r="354">
      <c r="A354" t="n">
        <v>-32.0126597897</v>
      </c>
      <c r="B354" t="n">
        <v>-0.0277552463</v>
      </c>
    </row>
    <row r="355">
      <c r="A355" t="n">
        <v>-32.13141788369999</v>
      </c>
      <c r="B355" t="n">
        <v>-0.0280095944</v>
      </c>
    </row>
    <row r="356">
      <c r="A356" t="n">
        <v>-32.20469863529999</v>
      </c>
      <c r="B356" t="n">
        <v>-0.0282629228</v>
      </c>
    </row>
    <row r="357">
      <c r="A357" t="n">
        <v>-32.2258973479</v>
      </c>
      <c r="B357" t="n">
        <v>-0.02851518589999999</v>
      </c>
    </row>
    <row r="358">
      <c r="A358" t="n">
        <v>-32.30389021489999</v>
      </c>
      <c r="B358" t="n">
        <v>-0.0287663552</v>
      </c>
    </row>
    <row r="359">
      <c r="A359" t="n">
        <v>-32.37940342509999</v>
      </c>
      <c r="B359" t="n">
        <v>-0.02901655499999999</v>
      </c>
    </row>
    <row r="360">
      <c r="A360" t="n">
        <v>-32.4702426658</v>
      </c>
      <c r="B360" t="n">
        <v>-0.029265679</v>
      </c>
    </row>
    <row r="361">
      <c r="A361" t="n">
        <v>-32.47897418569998</v>
      </c>
      <c r="B361" t="n">
        <v>-0.02951367909999999</v>
      </c>
    </row>
    <row r="362">
      <c r="A362" t="n">
        <v>-32.53183200389999</v>
      </c>
      <c r="B362" t="n">
        <v>-0.0297605866</v>
      </c>
    </row>
    <row r="363">
      <c r="A363" t="n">
        <v>-32.60249492119999</v>
      </c>
      <c r="B363" t="n">
        <v>-0.03000623149999999</v>
      </c>
    </row>
    <row r="364">
      <c r="A364" t="n">
        <v>-32.79463738059999</v>
      </c>
      <c r="B364" t="n">
        <v>-0.0302507222</v>
      </c>
    </row>
    <row r="365">
      <c r="A365" t="n">
        <v>-32.75426441619999</v>
      </c>
      <c r="B365" t="n">
        <v>-0.0304943526</v>
      </c>
    </row>
    <row r="366">
      <c r="A366" t="n">
        <v>-32.6988531893</v>
      </c>
      <c r="B366" t="n">
        <v>-0.03073705289999999</v>
      </c>
    </row>
    <row r="367">
      <c r="A367" t="n">
        <v>-32.876704046</v>
      </c>
      <c r="B367" t="n">
        <v>-0.0309786079</v>
      </c>
    </row>
    <row r="368">
      <c r="A368" t="n">
        <v>-32.92815095339999</v>
      </c>
      <c r="B368" t="n">
        <v>-0.031218725</v>
      </c>
    </row>
    <row r="369">
      <c r="A369" t="n">
        <v>-33.00260278219998</v>
      </c>
      <c r="B369" t="n">
        <v>-0.031457319</v>
      </c>
    </row>
    <row r="370">
      <c r="A370" t="n">
        <v>-32.99227662429999</v>
      </c>
      <c r="B370" t="n">
        <v>-0.0316947554</v>
      </c>
    </row>
    <row r="371">
      <c r="A371" t="n">
        <v>-33.09039021869999</v>
      </c>
      <c r="B371" t="n">
        <v>-0.0319312328</v>
      </c>
    </row>
    <row r="372">
      <c r="A372" t="n">
        <v>-33.11614132699999</v>
      </c>
      <c r="B372" t="n">
        <v>-0.03216665849999999</v>
      </c>
    </row>
    <row r="373">
      <c r="A373" t="n">
        <v>-33.15909442969998</v>
      </c>
      <c r="B373" t="n">
        <v>-0.03240106829999999</v>
      </c>
    </row>
    <row r="374">
      <c r="A374" t="n">
        <v>-33.2247634157</v>
      </c>
      <c r="B374" t="n">
        <v>-0.0326345614</v>
      </c>
    </row>
    <row r="375">
      <c r="A375" t="n">
        <v>-33.25612485609999</v>
      </c>
      <c r="B375" t="n">
        <v>-0.03286699089999999</v>
      </c>
    </row>
    <row r="376">
      <c r="A376" t="n">
        <v>-33.2998465662</v>
      </c>
      <c r="B376" t="n">
        <v>-0.03309829709999999</v>
      </c>
    </row>
    <row r="377">
      <c r="A377" t="n">
        <v>-33.34190690909998</v>
      </c>
      <c r="B377" t="n">
        <v>-0.03332858489999999</v>
      </c>
    </row>
    <row r="378">
      <c r="A378" t="n">
        <v>-33.42648998569999</v>
      </c>
      <c r="B378" t="n">
        <v>-0.0335577415</v>
      </c>
    </row>
    <row r="379">
      <c r="A379" t="n">
        <v>-33.48903767869999</v>
      </c>
      <c r="B379" t="n">
        <v>-0.0337857354</v>
      </c>
    </row>
    <row r="380">
      <c r="A380" t="n">
        <v>-33.49782739899999</v>
      </c>
      <c r="B380" t="n">
        <v>-0.0340125097</v>
      </c>
    </row>
    <row r="381">
      <c r="A381" t="n">
        <v>-33.67487897779999</v>
      </c>
      <c r="B381" t="n">
        <v>-0.03423811559999999</v>
      </c>
    </row>
    <row r="382">
      <c r="A382" t="n">
        <v>-33.70283219299999</v>
      </c>
      <c r="B382" t="n">
        <v>-0.03446271659999998</v>
      </c>
    </row>
    <row r="383">
      <c r="A383" t="n">
        <v>-33.79015473529999</v>
      </c>
      <c r="B383" t="n">
        <v>-0.03468631109999999</v>
      </c>
    </row>
    <row r="384">
      <c r="A384" t="n">
        <v>-33.82693551989998</v>
      </c>
      <c r="B384" t="n">
        <v>-0.03490875199999999</v>
      </c>
    </row>
    <row r="385">
      <c r="A385" t="n">
        <v>-33.72270214269999</v>
      </c>
      <c r="B385" t="n">
        <v>-0.03512964009999998</v>
      </c>
    </row>
    <row r="386">
      <c r="A386" t="n">
        <v>-33.84339098559998</v>
      </c>
      <c r="B386" t="n">
        <v>-0.03534883450000001</v>
      </c>
    </row>
    <row r="387">
      <c r="A387" t="n">
        <v>-33.97134623769999</v>
      </c>
      <c r="B387" t="n">
        <v>-0.03556648079999999</v>
      </c>
    </row>
    <row r="388">
      <c r="A388" t="n">
        <v>-33.90302435000001</v>
      </c>
      <c r="B388" t="n">
        <v>-0.03578270170000002</v>
      </c>
    </row>
    <row r="389">
      <c r="A389" t="n">
        <v>-33.9118059643</v>
      </c>
      <c r="B389" t="n">
        <v>-0.0359976601</v>
      </c>
    </row>
    <row r="390">
      <c r="A390" t="n">
        <v>-33.9136877888</v>
      </c>
      <c r="B390" t="n">
        <v>-0.0362112565</v>
      </c>
    </row>
    <row r="391">
      <c r="A391" t="n">
        <v>-33.849874176</v>
      </c>
      <c r="B391" t="n">
        <v>-0.0364232674</v>
      </c>
    </row>
    <row r="392">
      <c r="A392" t="n">
        <v>-33.939998612</v>
      </c>
      <c r="B392" t="n">
        <v>-0.0366335814</v>
      </c>
    </row>
    <row r="393">
      <c r="A393" t="n">
        <v>-33.934714485</v>
      </c>
      <c r="B393" t="n">
        <v>-0.03684208290000001</v>
      </c>
    </row>
    <row r="394">
      <c r="A394" t="n">
        <v>-33.91613249529999</v>
      </c>
      <c r="B394" t="n">
        <v>-0.03704896020000001</v>
      </c>
    </row>
    <row r="395">
      <c r="A395" t="n">
        <v>-33.91154881130001</v>
      </c>
      <c r="B395" t="n">
        <v>-0.03725456330000001</v>
      </c>
    </row>
    <row r="396">
      <c r="A396" t="n">
        <v>-33.93948538579999</v>
      </c>
      <c r="B396" t="n">
        <v>-0.03745899890000001</v>
      </c>
    </row>
    <row r="397">
      <c r="A397" t="n">
        <v>-34.0591895785</v>
      </c>
      <c r="B397" t="n">
        <v>-0.03766245260000001</v>
      </c>
    </row>
    <row r="398">
      <c r="A398" t="n">
        <v>-34.07849690020001</v>
      </c>
      <c r="B398" t="n">
        <v>-0.03786490390000001</v>
      </c>
    </row>
    <row r="399">
      <c r="A399" t="n">
        <v>-34.06354536020001</v>
      </c>
      <c r="B399" t="n">
        <v>-0.0380661087</v>
      </c>
    </row>
    <row r="400">
      <c r="A400" t="n">
        <v>-34.0368557684</v>
      </c>
      <c r="B400" t="n">
        <v>-0.03826601870000001</v>
      </c>
    </row>
    <row r="401">
      <c r="A401" t="n">
        <v>-34.05564488169999</v>
      </c>
      <c r="B401" t="n">
        <v>-0.03846449610000001</v>
      </c>
    </row>
    <row r="402">
      <c r="A402" t="n">
        <v>-34.182212099</v>
      </c>
      <c r="B402" t="n">
        <v>-0.03866146970000001</v>
      </c>
    </row>
    <row r="403">
      <c r="A403" t="n">
        <v>-34.1944592814</v>
      </c>
      <c r="B403" t="n">
        <v>-0.03885702660000001</v>
      </c>
    </row>
    <row r="404">
      <c r="A404" t="n">
        <v>-34.29749036220001</v>
      </c>
      <c r="B404" t="n">
        <v>-0.03905112470000001</v>
      </c>
    </row>
    <row r="405">
      <c r="A405" t="n">
        <v>-34.26937979390001</v>
      </c>
      <c r="B405" t="n">
        <v>-0.03924357030000001</v>
      </c>
    </row>
    <row r="406">
      <c r="A406" t="n">
        <v>-34.2821092523</v>
      </c>
      <c r="B406" t="n">
        <v>-0.03943411430000002</v>
      </c>
    </row>
    <row r="407">
      <c r="A407" t="n">
        <v>-34.22395988310001</v>
      </c>
      <c r="B407" t="n">
        <v>-0.03962266740000001</v>
      </c>
    </row>
    <row r="408">
      <c r="A408" t="n">
        <v>-34.2749545396</v>
      </c>
      <c r="B408" t="n">
        <v>-0.03980944580000001</v>
      </c>
    </row>
    <row r="409">
      <c r="A409" t="n">
        <v>-34.29576190350001</v>
      </c>
      <c r="B409" t="n">
        <v>-0.03999465870000001</v>
      </c>
    </row>
    <row r="410">
      <c r="A410" t="n">
        <v>-34.29080628400001</v>
      </c>
      <c r="B410" t="n">
        <v>-0.04017841110000001</v>
      </c>
    </row>
    <row r="411">
      <c r="A411" t="n">
        <v>-34.29002915560001</v>
      </c>
      <c r="B411" t="n">
        <v>-0.04036092560000001</v>
      </c>
    </row>
    <row r="412">
      <c r="A412" t="n">
        <v>-34.28668810790001</v>
      </c>
      <c r="B412" t="n">
        <v>-0.04054227080000002</v>
      </c>
    </row>
    <row r="413">
      <c r="A413" t="n">
        <v>-34.26097585360002</v>
      </c>
      <c r="B413" t="n">
        <v>-0.04072231920000001</v>
      </c>
    </row>
    <row r="414">
      <c r="A414" t="n">
        <v>-34.35039689080001</v>
      </c>
      <c r="B414" t="n">
        <v>-0.04090099170000001</v>
      </c>
    </row>
    <row r="415">
      <c r="A415" t="n">
        <v>-34.3243878323</v>
      </c>
      <c r="B415" t="n">
        <v>-0.04107833250000002</v>
      </c>
    </row>
    <row r="416">
      <c r="A416" t="n">
        <v>-34.32418515640001</v>
      </c>
      <c r="B416" t="n">
        <v>-0.04125448730000002</v>
      </c>
    </row>
    <row r="417">
      <c r="A417" t="n">
        <v>-34.34958459379999</v>
      </c>
      <c r="B417" t="n">
        <v>-0.04142920260000002</v>
      </c>
    </row>
    <row r="418">
      <c r="A418" t="n">
        <v>-34.36777217260001</v>
      </c>
      <c r="B418" t="n">
        <v>-0.04160205090000001</v>
      </c>
    </row>
    <row r="419">
      <c r="A419" t="n">
        <v>-34.3252929707</v>
      </c>
      <c r="B419" t="n">
        <v>-0.0417729329</v>
      </c>
    </row>
    <row r="420">
      <c r="A420" t="n">
        <v>-34.27773160369999</v>
      </c>
      <c r="B420" t="n">
        <v>-0.04194170630000001</v>
      </c>
    </row>
    <row r="421">
      <c r="A421" t="n">
        <v>-34.32463376790001</v>
      </c>
      <c r="B421" t="n">
        <v>-0.04210859589999999</v>
      </c>
    </row>
    <row r="422">
      <c r="A422" t="n">
        <v>-34.2086644707</v>
      </c>
      <c r="B422" t="n">
        <v>-0.042273912</v>
      </c>
    </row>
    <row r="423">
      <c r="A423" t="n">
        <v>-34.10101948059999</v>
      </c>
      <c r="B423" t="n">
        <v>-0.042437784</v>
      </c>
    </row>
    <row r="424">
      <c r="A424" t="n">
        <v>-34.17413848390001</v>
      </c>
      <c r="B424" t="n">
        <v>-0.04260034040000001</v>
      </c>
    </row>
    <row r="425">
      <c r="A425" t="n">
        <v>-34.23187906009999</v>
      </c>
      <c r="B425" t="n">
        <v>-0.0427613686</v>
      </c>
    </row>
    <row r="426">
      <c r="A426" t="n">
        <v>-34.22957200590001</v>
      </c>
      <c r="B426" t="n">
        <v>-0.04292072120000001</v>
      </c>
    </row>
    <row r="427">
      <c r="A427" t="n">
        <v>-34.1719200521</v>
      </c>
      <c r="B427" t="n">
        <v>-0.0430785526</v>
      </c>
    </row>
    <row r="428">
      <c r="A428" t="n">
        <v>-34.16530827079999</v>
      </c>
      <c r="B428" t="n">
        <v>-0.04323507270000001</v>
      </c>
    </row>
    <row r="429">
      <c r="A429" t="n">
        <v>-34.1633856417</v>
      </c>
      <c r="B429" t="n">
        <v>-0.04339050170000001</v>
      </c>
    </row>
    <row r="430">
      <c r="A430" t="n">
        <v>-34.20447347170001</v>
      </c>
      <c r="B430" t="n">
        <v>-0.0435447676</v>
      </c>
    </row>
    <row r="431">
      <c r="A431" t="n">
        <v>-34.24416389460001</v>
      </c>
      <c r="B431" t="n">
        <v>-0.04369741790000001</v>
      </c>
    </row>
    <row r="432">
      <c r="A432" t="n">
        <v>-34.17458802</v>
      </c>
      <c r="B432" t="n">
        <v>-0.043848032</v>
      </c>
    </row>
    <row r="433">
      <c r="A433" t="n">
        <v>-34.15180663449999</v>
      </c>
      <c r="B433" t="n">
        <v>-0.04399664400000001</v>
      </c>
    </row>
    <row r="434">
      <c r="A434" t="n">
        <v>-34.093678427</v>
      </c>
      <c r="B434" t="n">
        <v>-0.04414333810000001</v>
      </c>
    </row>
    <row r="435">
      <c r="A435" t="n">
        <v>-34.0874229354</v>
      </c>
      <c r="B435" t="n">
        <v>-0.04428817240000001</v>
      </c>
    </row>
    <row r="436">
      <c r="A436" t="n">
        <v>-33.9820711041</v>
      </c>
      <c r="B436" t="n">
        <v>-0.04443149600000001</v>
      </c>
    </row>
    <row r="437">
      <c r="A437" t="n">
        <v>-33.9865115018</v>
      </c>
      <c r="B437" t="n">
        <v>-0.0445733056</v>
      </c>
    </row>
    <row r="438">
      <c r="A438" t="n">
        <v>-33.9250195699</v>
      </c>
      <c r="B438" t="n">
        <v>-0.04471340210000002</v>
      </c>
    </row>
    <row r="439">
      <c r="A439" t="n">
        <v>-33.94372877709998</v>
      </c>
      <c r="B439" t="n">
        <v>-0.0448515825</v>
      </c>
    </row>
    <row r="440">
      <c r="A440" t="n">
        <v>-33.9925775061</v>
      </c>
      <c r="B440" t="n">
        <v>-0.0449876931</v>
      </c>
    </row>
    <row r="441">
      <c r="A441" t="n">
        <v>-33.90085869979998</v>
      </c>
      <c r="B441" t="n">
        <v>-0.0451217836</v>
      </c>
    </row>
    <row r="442">
      <c r="A442" t="n">
        <v>-33.8511981732</v>
      </c>
      <c r="B442" t="n">
        <v>-0.04525416400000002</v>
      </c>
    </row>
    <row r="443">
      <c r="A443" t="n">
        <v>-33.83629185059999</v>
      </c>
      <c r="B443" t="n">
        <v>-0.04538521490000001</v>
      </c>
    </row>
    <row r="444">
      <c r="A444" t="n">
        <v>-33.7885899149</v>
      </c>
      <c r="B444" t="n">
        <v>-0.04551493930000001</v>
      </c>
    </row>
    <row r="445">
      <c r="A445" t="n">
        <v>-33.7414147336</v>
      </c>
      <c r="B445" t="n">
        <v>-0.04564311939999999</v>
      </c>
    </row>
    <row r="446">
      <c r="A446" t="n">
        <v>-33.5945744173</v>
      </c>
      <c r="B446" t="n">
        <v>-0.0457695426</v>
      </c>
    </row>
    <row r="447">
      <c r="A447" t="n">
        <v>-33.562266393</v>
      </c>
      <c r="B447" t="n">
        <v>-0.04589388350000001</v>
      </c>
    </row>
    <row r="448">
      <c r="A448" t="n">
        <v>-33.5558804278</v>
      </c>
      <c r="B448" t="n">
        <v>-0.0460160855</v>
      </c>
    </row>
    <row r="449">
      <c r="A449" t="n">
        <v>-33.50205514899999</v>
      </c>
      <c r="B449" t="n">
        <v>-0.0461364927</v>
      </c>
    </row>
    <row r="450">
      <c r="A450" t="n">
        <v>-33.4799632259</v>
      </c>
      <c r="B450" t="n">
        <v>-0.0462552865</v>
      </c>
    </row>
    <row r="451">
      <c r="A451" t="n">
        <v>-33.44286584859999</v>
      </c>
      <c r="B451" t="n">
        <v>-0.0463726077</v>
      </c>
    </row>
    <row r="452">
      <c r="A452" t="n">
        <v>-33.4870302643</v>
      </c>
      <c r="B452" t="n">
        <v>-0.04648850750000001</v>
      </c>
    </row>
    <row r="453">
      <c r="A453" t="n">
        <v>-33.4226019059</v>
      </c>
      <c r="B453" t="n">
        <v>-0.04660293189999997</v>
      </c>
    </row>
    <row r="454">
      <c r="A454" t="n">
        <v>-33.35520305479999</v>
      </c>
      <c r="B454" t="n">
        <v>-0.0467157382</v>
      </c>
    </row>
    <row r="455">
      <c r="A455" t="n">
        <v>-33.3702292007</v>
      </c>
      <c r="B455" t="n">
        <v>-0.0468267747</v>
      </c>
    </row>
    <row r="456">
      <c r="A456" t="n">
        <v>-33.3088586307</v>
      </c>
      <c r="B456" t="n">
        <v>-0.04693616209999999</v>
      </c>
    </row>
    <row r="457">
      <c r="A457" t="n">
        <v>-33.2236638756</v>
      </c>
      <c r="B457" t="n">
        <v>-0.04704383259999999</v>
      </c>
    </row>
    <row r="458">
      <c r="A458" t="n">
        <v>-33.2359448199</v>
      </c>
      <c r="B458" t="n">
        <v>-0.0471495018</v>
      </c>
    </row>
    <row r="459">
      <c r="A459" t="n">
        <v>-33.2111175375</v>
      </c>
      <c r="B459" t="n">
        <v>-0.0472531424</v>
      </c>
    </row>
    <row r="460">
      <c r="A460" t="n">
        <v>-33.178291275</v>
      </c>
      <c r="B460" t="n">
        <v>-0.04735495770000001</v>
      </c>
    </row>
    <row r="461">
      <c r="A461" t="n">
        <v>-33.14579662039998</v>
      </c>
      <c r="B461" t="n">
        <v>-0.047455135</v>
      </c>
    </row>
    <row r="462">
      <c r="A462" t="n">
        <v>-33.111184968</v>
      </c>
      <c r="B462" t="n">
        <v>-0.0475537674</v>
      </c>
    </row>
    <row r="463">
      <c r="A463" t="n">
        <v>-32.94343519709999</v>
      </c>
      <c r="B463" t="n">
        <v>-0.04765079299999999</v>
      </c>
    </row>
    <row r="464">
      <c r="A464" t="n">
        <v>-32.96290608599999</v>
      </c>
      <c r="B464" t="n">
        <v>-0.04774615</v>
      </c>
    </row>
    <row r="465">
      <c r="A465" t="n">
        <v>-32.90243318589999</v>
      </c>
      <c r="B465" t="n">
        <v>-0.04783981570000001</v>
      </c>
    </row>
    <row r="466">
      <c r="A466" t="n">
        <v>-32.83662204609999</v>
      </c>
      <c r="B466" t="n">
        <v>-0.04793179940000001</v>
      </c>
    </row>
    <row r="467">
      <c r="A467" t="n">
        <v>-32.80728844429999</v>
      </c>
      <c r="B467" t="n">
        <v>-0.0480221302</v>
      </c>
    </row>
    <row r="468">
      <c r="A468" t="n">
        <v>-32.72644385040001</v>
      </c>
      <c r="B468" t="n">
        <v>-0.0481108915</v>
      </c>
    </row>
    <row r="469">
      <c r="A469" t="n">
        <v>-32.5330991913</v>
      </c>
      <c r="B469" t="n">
        <v>-0.04819798759999999</v>
      </c>
    </row>
    <row r="470">
      <c r="A470" t="n">
        <v>-32.39813712989999</v>
      </c>
      <c r="B470" t="n">
        <v>-0.04828343340000001</v>
      </c>
    </row>
    <row r="471">
      <c r="A471" t="n">
        <v>-32.42920631959998</v>
      </c>
      <c r="B471" t="n">
        <v>-0.0483671498</v>
      </c>
    </row>
    <row r="472">
      <c r="A472" t="n">
        <v>-32.4268962596</v>
      </c>
      <c r="B472" t="n">
        <v>-0.0484488876</v>
      </c>
    </row>
    <row r="473">
      <c r="A473" t="n">
        <v>-32.4154175304</v>
      </c>
      <c r="B473" t="n">
        <v>-0.04852873670000002</v>
      </c>
    </row>
    <row r="474">
      <c r="A474" t="n">
        <v>-32.24889131989999</v>
      </c>
      <c r="B474" t="n">
        <v>-0.04860681950000002</v>
      </c>
    </row>
    <row r="475">
      <c r="A475" t="n">
        <v>-32.17125201319999</v>
      </c>
      <c r="B475" t="n">
        <v>-0.0486831539</v>
      </c>
    </row>
    <row r="476">
      <c r="A476" t="n">
        <v>-32.163844819</v>
      </c>
      <c r="B476" t="n">
        <v>-0.0487576457</v>
      </c>
    </row>
    <row r="477">
      <c r="A477" t="n">
        <v>-32.0320744908</v>
      </c>
      <c r="B477" t="n">
        <v>-0.0488301666</v>
      </c>
    </row>
    <row r="478">
      <c r="A478" t="n">
        <v>-32.0129143963</v>
      </c>
      <c r="B478" t="n">
        <v>-0.04890066120000002</v>
      </c>
    </row>
    <row r="479">
      <c r="A479" t="n">
        <v>-31.96837179509999</v>
      </c>
      <c r="B479" t="n">
        <v>-0.04896933170000001</v>
      </c>
    </row>
    <row r="480">
      <c r="A480" t="n">
        <v>-31.908048085</v>
      </c>
      <c r="B480" t="n">
        <v>-0.04903616560000001</v>
      </c>
    </row>
    <row r="481">
      <c r="A481" t="n">
        <v>-31.68584363969999</v>
      </c>
      <c r="B481" t="n">
        <v>-0.04910097080000001</v>
      </c>
    </row>
    <row r="482">
      <c r="A482" t="n">
        <v>-31.581283126</v>
      </c>
      <c r="B482" t="n">
        <v>-0.04916371009999999</v>
      </c>
    </row>
    <row r="483">
      <c r="A483" t="n">
        <v>-31.54545531699998</v>
      </c>
      <c r="B483" t="n">
        <v>-0.0492244068</v>
      </c>
    </row>
    <row r="484">
      <c r="A484" t="n">
        <v>-31.46729042939999</v>
      </c>
      <c r="B484" t="n">
        <v>-0.04928315049999999</v>
      </c>
    </row>
    <row r="485">
      <c r="A485" t="n">
        <v>-31.4441804517</v>
      </c>
      <c r="B485" t="n">
        <v>-0.04933988549999998</v>
      </c>
    </row>
    <row r="486">
      <c r="A486" t="n">
        <v>-31.35656869249999</v>
      </c>
      <c r="B486" t="n">
        <v>-0.0493945373</v>
      </c>
    </row>
    <row r="487">
      <c r="A487" t="n">
        <v>-31.32155604679999</v>
      </c>
      <c r="B487" t="n">
        <v>-0.04944703679999999</v>
      </c>
    </row>
    <row r="488">
      <c r="A488" t="n">
        <v>-31.1874923601</v>
      </c>
      <c r="B488" t="n">
        <v>-0.04949740259999999</v>
      </c>
    </row>
    <row r="489">
      <c r="A489" t="n">
        <v>-31.11620787379999</v>
      </c>
      <c r="B489" t="n">
        <v>-0.04954576379999999</v>
      </c>
    </row>
    <row r="490">
      <c r="A490" t="n">
        <v>-31.024802643</v>
      </c>
      <c r="B490" t="n">
        <v>-0.0495922035</v>
      </c>
    </row>
    <row r="491">
      <c r="A491" t="n">
        <v>-30.95986283349999</v>
      </c>
      <c r="B491" t="n">
        <v>-0.04963688669999999</v>
      </c>
    </row>
    <row r="492">
      <c r="A492" t="n">
        <v>-30.82289172069999</v>
      </c>
      <c r="B492" t="n">
        <v>-0.04967972150000001</v>
      </c>
    </row>
    <row r="493">
      <c r="A493" t="n">
        <v>-30.75587230749999</v>
      </c>
      <c r="B493" t="n">
        <v>-0.0497207156</v>
      </c>
    </row>
    <row r="494">
      <c r="A494" t="n">
        <v>-30.6302526677</v>
      </c>
      <c r="B494" t="n">
        <v>-0.04976005989999998</v>
      </c>
    </row>
    <row r="495">
      <c r="A495" t="n">
        <v>-30.49157581209999</v>
      </c>
      <c r="B495" t="n">
        <v>-0.0497975035</v>
      </c>
    </row>
    <row r="496">
      <c r="A496" t="n">
        <v>-30.3436487092</v>
      </c>
      <c r="B496" t="n">
        <v>-0.0498330139</v>
      </c>
    </row>
    <row r="497">
      <c r="A497" t="n">
        <v>-30.26686741239999</v>
      </c>
      <c r="B497" t="n">
        <v>-0.04986677209999999</v>
      </c>
    </row>
    <row r="498">
      <c r="A498" t="n">
        <v>-30.26244593209999</v>
      </c>
      <c r="B498" t="n">
        <v>-0.04989871919999998</v>
      </c>
    </row>
    <row r="499">
      <c r="A499" t="n">
        <v>-30.15025614609998</v>
      </c>
      <c r="B499" t="n">
        <v>-0.0499289897</v>
      </c>
    </row>
    <row r="500">
      <c r="A500" t="n">
        <v>-30.01889178289999</v>
      </c>
      <c r="B500" t="n">
        <v>-0.0499576405</v>
      </c>
    </row>
    <row r="501">
      <c r="A501" t="n">
        <v>-30.0086968307</v>
      </c>
      <c r="B501" t="n">
        <v>-0.04998446939999999</v>
      </c>
    </row>
    <row r="502">
      <c r="A502" t="n">
        <v>-29.8786556511</v>
      </c>
      <c r="B502" t="n">
        <v>-0.0500094204</v>
      </c>
    </row>
    <row r="503">
      <c r="A503" t="n">
        <v>-29.73428560739998</v>
      </c>
      <c r="B503" t="n">
        <v>-0.05003256179999999</v>
      </c>
    </row>
    <row r="504">
      <c r="A504" t="n">
        <v>-29.6830156788</v>
      </c>
      <c r="B504" t="n">
        <v>-0.05005375029999999</v>
      </c>
    </row>
    <row r="505">
      <c r="A505" t="n">
        <v>-29.48510633099999</v>
      </c>
      <c r="B505" t="n">
        <v>-0.05007284259999999</v>
      </c>
    </row>
    <row r="506">
      <c r="A506" t="n">
        <v>-29.339982048</v>
      </c>
      <c r="B506" t="n">
        <v>-0.05008970370000001</v>
      </c>
    </row>
    <row r="507">
      <c r="A507" t="n">
        <v>-29.20469317849999</v>
      </c>
      <c r="B507" t="n">
        <v>-0.0501042758</v>
      </c>
    </row>
    <row r="508">
      <c r="A508" t="n">
        <v>-29.0891699408</v>
      </c>
      <c r="B508" t="n">
        <v>-0.05011687370000001</v>
      </c>
    </row>
    <row r="509">
      <c r="A509" t="n">
        <v>-28.99381734859999</v>
      </c>
      <c r="B509" t="n">
        <v>-0.05012758409999997</v>
      </c>
    </row>
    <row r="510">
      <c r="A510" t="n">
        <v>-28.95179589539999</v>
      </c>
      <c r="B510" t="n">
        <v>-0.05013641049999999</v>
      </c>
    </row>
    <row r="511">
      <c r="A511" t="n">
        <v>-28.86944829669999</v>
      </c>
      <c r="B511" t="n">
        <v>-0.05014350580000001</v>
      </c>
    </row>
    <row r="512">
      <c r="A512" t="n">
        <v>-28.73848443419999</v>
      </c>
      <c r="B512" t="n">
        <v>-0.0501488916</v>
      </c>
    </row>
    <row r="513">
      <c r="A513" t="n">
        <v>-28.60386795569999</v>
      </c>
      <c r="B513" t="n">
        <v>-0.05015241189999999</v>
      </c>
    </row>
    <row r="514">
      <c r="A514" t="n">
        <v>-28.5458128168</v>
      </c>
      <c r="B514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