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44.66325037589999</v>
      </c>
      <c r="B2" t="n">
        <v>0.09980505740000002</v>
      </c>
      <c r="D2" t="inlineStr">
        <is>
          <t>Bm_min</t>
        </is>
      </c>
      <c r="E2" t="inlineStr">
        <is>
          <t>Bm_max</t>
        </is>
      </c>
    </row>
    <row r="3">
      <c r="A3" t="n">
        <v>44.4014299047</v>
      </c>
      <c r="B3" t="n">
        <v>0.09980149790000001</v>
      </c>
      <c r="D3" t="n">
        <v>-0.09980505740000002</v>
      </c>
      <c r="E3" t="n">
        <v>0.09980505740000002</v>
      </c>
    </row>
    <row r="4">
      <c r="A4" t="n">
        <v>44.17283700619998</v>
      </c>
      <c r="B4" t="n">
        <v>0.09979397580000002</v>
      </c>
    </row>
    <row r="5">
      <c r="A5" t="n">
        <v>43.98014573690001</v>
      </c>
      <c r="B5" t="n">
        <v>0.09978273930000001</v>
      </c>
      <c r="D5" t="inlineStr">
        <is>
          <t>Number of Points</t>
        </is>
      </c>
    </row>
    <row r="6">
      <c r="A6" t="n">
        <v>43.65658991399999</v>
      </c>
      <c r="B6" t="n">
        <v>0.09976779540000001</v>
      </c>
      <c r="D6" t="n">
        <v>513</v>
      </c>
    </row>
    <row r="7">
      <c r="A7" t="n">
        <v>43.44664464899999</v>
      </c>
      <c r="B7" t="n">
        <v>0.09974911679999997</v>
      </c>
    </row>
    <row r="8">
      <c r="A8" t="n">
        <v>43.25002163160001</v>
      </c>
      <c r="B8" t="n">
        <v>0.09972679469999998</v>
      </c>
    </row>
    <row r="9">
      <c r="A9" t="n">
        <v>42.99519977819999</v>
      </c>
      <c r="B9" t="n">
        <v>0.09970057490000002</v>
      </c>
    </row>
    <row r="10">
      <c r="A10" t="n">
        <v>42.7129414309</v>
      </c>
      <c r="B10" t="n">
        <v>0.09967073479999997</v>
      </c>
    </row>
    <row r="11">
      <c r="A11" t="n">
        <v>42.4567393429</v>
      </c>
      <c r="B11" t="n">
        <v>0.09963741259999999</v>
      </c>
    </row>
    <row r="12">
      <c r="A12" t="n">
        <v>42.2883709701</v>
      </c>
      <c r="B12" t="n">
        <v>0.09960038180000003</v>
      </c>
    </row>
    <row r="13">
      <c r="A13" t="n">
        <v>41.99921978730001</v>
      </c>
      <c r="B13" t="n">
        <v>0.09955958220000001</v>
      </c>
    </row>
    <row r="14">
      <c r="A14" t="n">
        <v>41.77233373450001</v>
      </c>
      <c r="B14" t="n">
        <v>0.0995150617</v>
      </c>
    </row>
    <row r="15">
      <c r="A15" t="n">
        <v>41.54022627949999</v>
      </c>
      <c r="B15" t="n">
        <v>0.09946700429999995</v>
      </c>
    </row>
    <row r="16">
      <c r="A16" t="n">
        <v>41.27267943529998</v>
      </c>
      <c r="B16" t="n">
        <v>0.09941517749999999</v>
      </c>
    </row>
    <row r="17">
      <c r="A17" t="n">
        <v>41.02563907540001</v>
      </c>
      <c r="B17" t="n">
        <v>0.09935944059999999</v>
      </c>
    </row>
    <row r="18">
      <c r="A18" t="n">
        <v>40.72020257010001</v>
      </c>
      <c r="B18" t="n">
        <v>0.09929979919999998</v>
      </c>
    </row>
    <row r="19">
      <c r="A19" t="n">
        <v>40.46266259500003</v>
      </c>
      <c r="B19" t="n">
        <v>0.09923633110000001</v>
      </c>
    </row>
    <row r="20">
      <c r="A20" t="n">
        <v>40.1918028673</v>
      </c>
      <c r="B20" t="n">
        <v>0.0991690412</v>
      </c>
    </row>
    <row r="21">
      <c r="A21" t="n">
        <v>39.8914708932</v>
      </c>
      <c r="B21" t="n">
        <v>0.09909788600000001</v>
      </c>
    </row>
    <row r="22">
      <c r="A22" t="n">
        <v>39.64802929759999</v>
      </c>
      <c r="B22" t="n">
        <v>0.09902295890000001</v>
      </c>
    </row>
    <row r="23">
      <c r="A23" t="n">
        <v>39.30947526699998</v>
      </c>
      <c r="B23" t="n">
        <v>0.0989446377</v>
      </c>
    </row>
    <row r="24">
      <c r="A24" t="n">
        <v>39.00933704930002</v>
      </c>
      <c r="B24" t="n">
        <v>0.09886303939999999</v>
      </c>
    </row>
    <row r="25">
      <c r="A25" t="n">
        <v>38.69329033369998</v>
      </c>
      <c r="B25" t="n">
        <v>0.09877818970000002</v>
      </c>
    </row>
    <row r="26">
      <c r="A26" t="n">
        <v>38.3751422108</v>
      </c>
      <c r="B26" t="n">
        <v>0.098689885</v>
      </c>
    </row>
    <row r="27">
      <c r="A27" t="n">
        <v>38.06334372740001</v>
      </c>
      <c r="B27" t="n">
        <v>0.09859791560000002</v>
      </c>
    </row>
    <row r="28">
      <c r="A28" t="n">
        <v>37.76413226099999</v>
      </c>
      <c r="B28" t="n">
        <v>0.09850230990000003</v>
      </c>
    </row>
    <row r="29">
      <c r="A29" t="n">
        <v>37.61127482690001</v>
      </c>
      <c r="B29" t="n">
        <v>0.09840263589999999</v>
      </c>
    </row>
    <row r="30">
      <c r="A30" t="n">
        <v>37.3231888818</v>
      </c>
      <c r="B30" t="n">
        <v>0.09829918779999999</v>
      </c>
    </row>
    <row r="31">
      <c r="A31" t="n">
        <v>37.05873717059999</v>
      </c>
      <c r="B31" t="n">
        <v>0.09819234249999999</v>
      </c>
    </row>
    <row r="32">
      <c r="A32" t="n">
        <v>36.75598449479998</v>
      </c>
      <c r="B32" t="n">
        <v>0.09808152199999999</v>
      </c>
    </row>
    <row r="33">
      <c r="A33" t="n">
        <v>36.4727356205</v>
      </c>
      <c r="B33" t="n">
        <v>0.09796653160000002</v>
      </c>
    </row>
    <row r="34">
      <c r="A34" t="n">
        <v>36.23069305639999</v>
      </c>
      <c r="B34" t="n">
        <v>0.09784772820000001</v>
      </c>
    </row>
    <row r="35">
      <c r="A35" t="n">
        <v>35.90461989879999</v>
      </c>
      <c r="B35" t="n">
        <v>0.09772492840000001</v>
      </c>
    </row>
    <row r="36">
      <c r="A36" t="n">
        <v>35.58905818459999</v>
      </c>
      <c r="B36" t="n">
        <v>0.097597963</v>
      </c>
    </row>
    <row r="37">
      <c r="A37" t="n">
        <v>35.2553925022</v>
      </c>
      <c r="B37" t="n">
        <v>0.09746741969999999</v>
      </c>
    </row>
    <row r="38">
      <c r="A38" t="n">
        <v>34.91442503769999</v>
      </c>
      <c r="B38" t="n">
        <v>0.09733343129999998</v>
      </c>
    </row>
    <row r="39">
      <c r="A39" t="n">
        <v>34.61588670500001</v>
      </c>
      <c r="B39" t="n">
        <v>0.09719563019999997</v>
      </c>
    </row>
    <row r="40">
      <c r="A40" t="n">
        <v>34.35914540940001</v>
      </c>
      <c r="B40" t="n">
        <v>0.09705436589999998</v>
      </c>
    </row>
    <row r="41">
      <c r="A41" t="n">
        <v>33.98667304649999</v>
      </c>
      <c r="B41" t="n">
        <v>0.0969097964</v>
      </c>
    </row>
    <row r="42">
      <c r="A42" t="n">
        <v>33.69490934840001</v>
      </c>
      <c r="B42" t="n">
        <v>0.09676184509999997</v>
      </c>
    </row>
    <row r="43">
      <c r="A43" t="n">
        <v>33.46266545789999</v>
      </c>
      <c r="B43" t="n">
        <v>0.09661049839999999</v>
      </c>
    </row>
    <row r="44">
      <c r="A44" t="n">
        <v>33.04611774909999</v>
      </c>
      <c r="B44" t="n">
        <v>0.09645579590000002</v>
      </c>
    </row>
    <row r="45">
      <c r="A45" t="n">
        <v>32.7268413418</v>
      </c>
      <c r="B45" t="n">
        <v>0.09629795380000002</v>
      </c>
    </row>
    <row r="46">
      <c r="A46" t="n">
        <v>32.42351323010001</v>
      </c>
      <c r="B46" t="n">
        <v>0.09613680960000001</v>
      </c>
    </row>
    <row r="47">
      <c r="A47" t="n">
        <v>32.1447076559</v>
      </c>
      <c r="B47" t="n">
        <v>0.09597209849999999</v>
      </c>
    </row>
    <row r="48">
      <c r="A48" t="n">
        <v>31.90499215959998</v>
      </c>
      <c r="B48" t="n">
        <v>0.09580366619999998</v>
      </c>
    </row>
    <row r="49">
      <c r="A49" t="n">
        <v>31.5817452137</v>
      </c>
      <c r="B49" t="n">
        <v>0.09563128460000002</v>
      </c>
    </row>
    <row r="50">
      <c r="A50" t="n">
        <v>31.1960096474</v>
      </c>
      <c r="B50" t="n">
        <v>0.09545491559999998</v>
      </c>
    </row>
    <row r="51">
      <c r="A51" t="n">
        <v>30.8406094833</v>
      </c>
      <c r="B51" t="n">
        <v>0.09527455859999998</v>
      </c>
    </row>
    <row r="52">
      <c r="A52" t="n">
        <v>30.53254058519999</v>
      </c>
      <c r="B52" t="n">
        <v>0.09509041559999999</v>
      </c>
    </row>
    <row r="53">
      <c r="A53" t="n">
        <v>30.16882724620001</v>
      </c>
      <c r="B53" t="n">
        <v>0.0949026867</v>
      </c>
    </row>
    <row r="54">
      <c r="A54" t="n">
        <v>29.7755448868</v>
      </c>
      <c r="B54" t="n">
        <v>0.0947114218</v>
      </c>
    </row>
    <row r="55">
      <c r="A55" t="n">
        <v>29.45257993239997</v>
      </c>
      <c r="B55" t="n">
        <v>0.09451685889999997</v>
      </c>
    </row>
    <row r="56">
      <c r="A56" t="n">
        <v>29.1886079024</v>
      </c>
      <c r="B56" t="n">
        <v>0.09431888809999998</v>
      </c>
    </row>
    <row r="57">
      <c r="A57" t="n">
        <v>28.82907933019998</v>
      </c>
      <c r="B57" t="n">
        <v>0.09411706629999998</v>
      </c>
    </row>
    <row r="58">
      <c r="A58" t="n">
        <v>28.5170906277</v>
      </c>
      <c r="B58" t="n">
        <v>0.09391126049999998</v>
      </c>
    </row>
    <row r="59">
      <c r="A59" t="n">
        <v>28.22982432069999</v>
      </c>
      <c r="B59" t="n">
        <v>0.09370165939999997</v>
      </c>
    </row>
    <row r="60">
      <c r="A60" t="n">
        <v>27.9199907104</v>
      </c>
      <c r="B60" t="n">
        <v>0.0934882172</v>
      </c>
    </row>
    <row r="61">
      <c r="A61" t="n">
        <v>27.58599096619999</v>
      </c>
      <c r="B61" t="n">
        <v>0.09327120569999997</v>
      </c>
    </row>
    <row r="62">
      <c r="A62" t="n">
        <v>27.2333156916</v>
      </c>
      <c r="B62" t="n">
        <v>0.0930508907</v>
      </c>
    </row>
    <row r="63">
      <c r="A63" t="n">
        <v>26.8459962416</v>
      </c>
      <c r="B63" t="n">
        <v>0.09282716940000002</v>
      </c>
    </row>
    <row r="64">
      <c r="A64" t="n">
        <v>26.50080651349998</v>
      </c>
      <c r="B64" t="n">
        <v>0.09260011459999999</v>
      </c>
    </row>
    <row r="65">
      <c r="A65" t="n">
        <v>26.1516021837</v>
      </c>
      <c r="B65" t="n">
        <v>0.09236941579999997</v>
      </c>
    </row>
    <row r="66">
      <c r="A66" t="n">
        <v>25.7823333979</v>
      </c>
      <c r="B66" t="n">
        <v>0.0921350037</v>
      </c>
    </row>
    <row r="67">
      <c r="A67" t="n">
        <v>25.56177241490001</v>
      </c>
      <c r="B67" t="n">
        <v>0.09189742109999999</v>
      </c>
    </row>
    <row r="68">
      <c r="A68" t="n">
        <v>25.15727449279999</v>
      </c>
      <c r="B68" t="n">
        <v>0.09165673389999998</v>
      </c>
    </row>
    <row r="69">
      <c r="A69" t="n">
        <v>24.78614771610001</v>
      </c>
      <c r="B69" t="n">
        <v>0.09141269489999997</v>
      </c>
    </row>
    <row r="70">
      <c r="A70" t="n">
        <v>24.461704243</v>
      </c>
      <c r="B70" t="n">
        <v>0.0911653077</v>
      </c>
    </row>
    <row r="71">
      <c r="A71" t="n">
        <v>24.0916087698</v>
      </c>
      <c r="B71" t="n">
        <v>0.09091434969999998</v>
      </c>
    </row>
    <row r="72">
      <c r="A72" t="n">
        <v>23.6537902732</v>
      </c>
      <c r="B72" t="n">
        <v>0.09065928629999999</v>
      </c>
    </row>
    <row r="73">
      <c r="A73" t="n">
        <v>23.39499391449998</v>
      </c>
      <c r="B73" t="n">
        <v>0.0904004243</v>
      </c>
    </row>
    <row r="74">
      <c r="A74" t="n">
        <v>23.07791785229999</v>
      </c>
      <c r="B74" t="n">
        <v>0.09013807699999997</v>
      </c>
    </row>
    <row r="75">
      <c r="A75" t="n">
        <v>22.6575063507</v>
      </c>
      <c r="B75" t="n">
        <v>0.08987213449999998</v>
      </c>
    </row>
    <row r="76">
      <c r="A76" t="n">
        <v>22.3408306741</v>
      </c>
      <c r="B76" t="n">
        <v>0.0896025797</v>
      </c>
    </row>
    <row r="77">
      <c r="A77" t="n">
        <v>21.9774214605</v>
      </c>
      <c r="B77" t="n">
        <v>0.08932932319999999</v>
      </c>
    </row>
    <row r="78">
      <c r="A78" t="n">
        <v>21.55803347580001</v>
      </c>
      <c r="B78" t="n">
        <v>0.0890529648</v>
      </c>
    </row>
    <row r="79">
      <c r="A79" t="n">
        <v>21.1120293946</v>
      </c>
      <c r="B79" t="n">
        <v>0.08877369729999997</v>
      </c>
    </row>
    <row r="80">
      <c r="A80" t="n">
        <v>20.69764950989999</v>
      </c>
      <c r="B80" t="n">
        <v>0.08849114559999999</v>
      </c>
    </row>
    <row r="81">
      <c r="A81" t="n">
        <v>20.39096813940001</v>
      </c>
      <c r="B81" t="n">
        <v>0.08820525110000001</v>
      </c>
    </row>
    <row r="82">
      <c r="A82" t="n">
        <v>20.0893967828</v>
      </c>
      <c r="B82" t="n">
        <v>0.08791598270000001</v>
      </c>
    </row>
    <row r="83">
      <c r="A83" t="n">
        <v>19.74578274370003</v>
      </c>
      <c r="B83" t="n">
        <v>0.0876235611</v>
      </c>
    </row>
    <row r="84">
      <c r="A84" t="n">
        <v>19.3144067326</v>
      </c>
      <c r="B84" t="n">
        <v>0.087328252</v>
      </c>
    </row>
    <row r="85">
      <c r="A85" t="n">
        <v>19.00823613740001</v>
      </c>
      <c r="B85" t="n">
        <v>0.08703013720000001</v>
      </c>
    </row>
    <row r="86">
      <c r="A86" t="n">
        <v>18.65523374039999</v>
      </c>
      <c r="B86" t="n">
        <v>0.08672926280000001</v>
      </c>
    </row>
    <row r="87">
      <c r="A87" t="n">
        <v>18.27438197789998</v>
      </c>
      <c r="B87" t="n">
        <v>0.08642539279999997</v>
      </c>
    </row>
    <row r="88">
      <c r="A88" t="n">
        <v>17.89172020190001</v>
      </c>
      <c r="B88" t="n">
        <v>0.08611854789999998</v>
      </c>
    </row>
    <row r="89">
      <c r="A89" t="n">
        <v>17.57527784079997</v>
      </c>
      <c r="B89" t="n">
        <v>0.0858087426</v>
      </c>
    </row>
    <row r="90">
      <c r="A90" t="n">
        <v>17.23606223020001</v>
      </c>
      <c r="B90" t="n">
        <v>0.08549577119999999</v>
      </c>
    </row>
    <row r="91">
      <c r="A91" t="n">
        <v>16.8663719891</v>
      </c>
      <c r="B91" t="n">
        <v>0.08517948179999998</v>
      </c>
    </row>
    <row r="92">
      <c r="A92" t="n">
        <v>16.4562169537</v>
      </c>
      <c r="B92" t="n">
        <v>0.0848595103</v>
      </c>
    </row>
    <row r="93">
      <c r="A93" t="n">
        <v>16.14765440940001</v>
      </c>
      <c r="B93" t="n">
        <v>0.0845357564</v>
      </c>
    </row>
    <row r="94">
      <c r="A94" t="n">
        <v>15.6922064484</v>
      </c>
      <c r="B94" t="n">
        <v>0.08420839920000001</v>
      </c>
    </row>
    <row r="95">
      <c r="A95" t="n">
        <v>15.34554053839999</v>
      </c>
      <c r="B95" t="n">
        <v>0.08387771439999996</v>
      </c>
    </row>
    <row r="96">
      <c r="A96" t="n">
        <v>15.05702580359999</v>
      </c>
      <c r="B96" t="n">
        <v>0.08354407739999994</v>
      </c>
    </row>
    <row r="97">
      <c r="A97" t="n">
        <v>14.6503328145</v>
      </c>
      <c r="B97" t="n">
        <v>0.0832074325</v>
      </c>
    </row>
    <row r="98">
      <c r="A98" t="n">
        <v>14.2773195641</v>
      </c>
      <c r="B98" t="n">
        <v>0.08286768629999999</v>
      </c>
    </row>
    <row r="99">
      <c r="A99" t="n">
        <v>13.901833247</v>
      </c>
      <c r="B99" t="n">
        <v>0.08252505260000002</v>
      </c>
    </row>
    <row r="100">
      <c r="A100" t="n">
        <v>13.45079664250001</v>
      </c>
      <c r="B100" t="n">
        <v>0.0821793943</v>
      </c>
    </row>
    <row r="101">
      <c r="A101" t="n">
        <v>13.09427419099999</v>
      </c>
      <c r="B101" t="n">
        <v>0.0818304041</v>
      </c>
    </row>
    <row r="102">
      <c r="A102" t="n">
        <v>12.7390522415</v>
      </c>
      <c r="B102" t="n">
        <v>0.08147825329999998</v>
      </c>
    </row>
    <row r="103">
      <c r="A103" t="n">
        <v>12.3964005889</v>
      </c>
      <c r="B103" t="n">
        <v>0.08112313489999998</v>
      </c>
    </row>
    <row r="104">
      <c r="A104" t="n">
        <v>12.0452412932</v>
      </c>
      <c r="B104" t="n">
        <v>0.08076455239999998</v>
      </c>
    </row>
    <row r="105">
      <c r="A105" t="n">
        <v>11.66573290199997</v>
      </c>
      <c r="B105" t="n">
        <v>0.08040239900000001</v>
      </c>
    </row>
    <row r="106">
      <c r="A106" t="n">
        <v>11.2907236058</v>
      </c>
      <c r="B106" t="n">
        <v>0.08003697849999997</v>
      </c>
    </row>
    <row r="107">
      <c r="A107" t="n">
        <v>10.93474740189998</v>
      </c>
      <c r="B107" t="n">
        <v>0.0796684299</v>
      </c>
    </row>
    <row r="108">
      <c r="A108" t="n">
        <v>10.4904081073</v>
      </c>
      <c r="B108" t="n">
        <v>0.0792966301</v>
      </c>
    </row>
    <row r="109">
      <c r="A109" t="n">
        <v>10.0507183174</v>
      </c>
      <c r="B109" t="n">
        <v>0.0789217217</v>
      </c>
    </row>
    <row r="110">
      <c r="A110" t="n">
        <v>9.697309778400001</v>
      </c>
      <c r="B110" t="n">
        <v>0.07854405570000002</v>
      </c>
    </row>
    <row r="111">
      <c r="A111" t="n">
        <v>9.309329906399999</v>
      </c>
      <c r="B111" t="n">
        <v>0.07816342879999996</v>
      </c>
    </row>
    <row r="112">
      <c r="A112" t="n">
        <v>8.916059730699985</v>
      </c>
      <c r="B112" t="n">
        <v>0.07778020549999999</v>
      </c>
    </row>
    <row r="113">
      <c r="A113" t="n">
        <v>8.547590517699998</v>
      </c>
      <c r="B113" t="n">
        <v>0.07739452860000001</v>
      </c>
    </row>
    <row r="114">
      <c r="A114" t="n">
        <v>8.178314468200004</v>
      </c>
      <c r="B114" t="n">
        <v>0.07700603639999998</v>
      </c>
    </row>
    <row r="115">
      <c r="A115" t="n">
        <v>7.776831703100012</v>
      </c>
      <c r="B115" t="n">
        <v>0.07661481299999998</v>
      </c>
    </row>
    <row r="116">
      <c r="A116" t="n">
        <v>7.325502532899993</v>
      </c>
      <c r="B116" t="n">
        <v>0.07622074519999995</v>
      </c>
    </row>
    <row r="117">
      <c r="A117" t="n">
        <v>6.992388690300007</v>
      </c>
      <c r="B117" t="n">
        <v>0.0758237531</v>
      </c>
    </row>
    <row r="118">
      <c r="A118" t="n">
        <v>6.571509533100013</v>
      </c>
      <c r="B118" t="n">
        <v>0.07542395319999999</v>
      </c>
    </row>
    <row r="119">
      <c r="A119" t="n">
        <v>6.27165364999998</v>
      </c>
      <c r="B119" t="n">
        <v>0.07502127189999996</v>
      </c>
    </row>
    <row r="120">
      <c r="A120" t="n">
        <v>5.916007945100002</v>
      </c>
      <c r="B120" t="n">
        <v>0.0746156592</v>
      </c>
    </row>
    <row r="121">
      <c r="A121" t="n">
        <v>5.546178397899979</v>
      </c>
      <c r="B121" t="n">
        <v>0.07420744260000001</v>
      </c>
    </row>
    <row r="122">
      <c r="A122" t="n">
        <v>5.136379316599996</v>
      </c>
      <c r="B122" t="n">
        <v>0.07379668209999996</v>
      </c>
    </row>
    <row r="123">
      <c r="A123" t="n">
        <v>4.75593673509999</v>
      </c>
      <c r="B123" t="n">
        <v>0.07338279919999997</v>
      </c>
    </row>
    <row r="124">
      <c r="A124" t="n">
        <v>4.338556278600006</v>
      </c>
      <c r="B124" t="n">
        <v>0.0729658068</v>
      </c>
    </row>
    <row r="125">
      <c r="A125" t="n">
        <v>3.997622528499996</v>
      </c>
      <c r="B125" t="n">
        <v>0.07254583389999997</v>
      </c>
    </row>
    <row r="126">
      <c r="A126" t="n">
        <v>3.599250914700004</v>
      </c>
      <c r="B126" t="n">
        <v>0.07212286349999998</v>
      </c>
    </row>
    <row r="127">
      <c r="A127" t="n">
        <v>3.211963823199998</v>
      </c>
      <c r="B127" t="n">
        <v>0.07169734179999998</v>
      </c>
    </row>
    <row r="128">
      <c r="A128" t="n">
        <v>2.795804323699986</v>
      </c>
      <c r="B128" t="n">
        <v>0.0712691137</v>
      </c>
    </row>
    <row r="129">
      <c r="A129" t="n">
        <v>2.462392835300001</v>
      </c>
      <c r="B129" t="n">
        <v>0.07083802149999999</v>
      </c>
    </row>
    <row r="130">
      <c r="A130" t="n">
        <v>2.117558619600008</v>
      </c>
      <c r="B130" t="n">
        <v>0.07040428460000003</v>
      </c>
    </row>
    <row r="131">
      <c r="A131" t="n">
        <v>1.649871543899998</v>
      </c>
      <c r="B131" t="n">
        <v>0.06996790690000002</v>
      </c>
    </row>
    <row r="132">
      <c r="A132" t="n">
        <v>1.214866116499998</v>
      </c>
      <c r="B132" t="n">
        <v>0.06952882430000003</v>
      </c>
    </row>
    <row r="133">
      <c r="A133" t="n">
        <v>0.8523662646999952</v>
      </c>
      <c r="B133" t="n">
        <v>0.06908700790000001</v>
      </c>
    </row>
    <row r="134">
      <c r="A134" t="n">
        <v>0.5074604211999976</v>
      </c>
      <c r="B134" t="n">
        <v>0.06864253060000003</v>
      </c>
    </row>
    <row r="135">
      <c r="A135" t="n">
        <v>0.1224096962999965</v>
      </c>
      <c r="B135" t="n">
        <v>0.0681956827</v>
      </c>
    </row>
    <row r="136">
      <c r="A136" t="n">
        <v>-0.2575529403999894</v>
      </c>
      <c r="B136" t="n">
        <v>0.06774659790000001</v>
      </c>
    </row>
    <row r="137">
      <c r="A137" t="n">
        <v>-0.6343884793000178</v>
      </c>
      <c r="B137" t="n">
        <v>0.06729509180000001</v>
      </c>
    </row>
    <row r="138">
      <c r="A138" t="n">
        <v>-0.9729795492999997</v>
      </c>
      <c r="B138" t="n">
        <v>0.06684128449999999</v>
      </c>
    </row>
    <row r="139">
      <c r="A139" t="n">
        <v>-1.294379909800014</v>
      </c>
      <c r="B139" t="n">
        <v>0.06638510139999998</v>
      </c>
    </row>
    <row r="140">
      <c r="A140" t="n">
        <v>-1.704526674399993</v>
      </c>
      <c r="B140" t="n">
        <v>0.06592617880000001</v>
      </c>
    </row>
    <row r="141">
      <c r="A141" t="n">
        <v>-2.129512202199994</v>
      </c>
      <c r="B141" t="n">
        <v>0.06546460080000001</v>
      </c>
    </row>
    <row r="142">
      <c r="A142" t="n">
        <v>-2.540958690999997</v>
      </c>
      <c r="B142" t="n">
        <v>0.06500055189999998</v>
      </c>
    </row>
    <row r="143">
      <c r="A143" t="n">
        <v>-2.9242884449</v>
      </c>
      <c r="B143" t="n">
        <v>0.06453396679999998</v>
      </c>
    </row>
    <row r="144">
      <c r="A144" t="n">
        <v>-3.291174603300014</v>
      </c>
      <c r="B144" t="n">
        <v>0.06406478020000002</v>
      </c>
    </row>
    <row r="145">
      <c r="A145" t="n">
        <v>-3.664359519699996</v>
      </c>
      <c r="B145" t="n">
        <v>0.0635928374</v>
      </c>
    </row>
    <row r="146">
      <c r="A146" t="n">
        <v>-3.978525171299999</v>
      </c>
      <c r="B146" t="n">
        <v>0.063118455</v>
      </c>
    </row>
    <row r="147">
      <c r="A147" t="n">
        <v>-4.342117128499989</v>
      </c>
      <c r="B147" t="n">
        <v>0.06264196910000001</v>
      </c>
    </row>
    <row r="148">
      <c r="A148" t="n">
        <v>-4.721445873999983</v>
      </c>
      <c r="B148" t="n">
        <v>0.06216316400000001</v>
      </c>
    </row>
    <row r="149">
      <c r="A149" t="n">
        <v>-5.098484796200005</v>
      </c>
      <c r="B149" t="n">
        <v>0.06168221560000001</v>
      </c>
    </row>
    <row r="150">
      <c r="A150" t="n">
        <v>-5.504741101100009</v>
      </c>
      <c r="B150" t="n">
        <v>0.06119921060000001</v>
      </c>
    </row>
    <row r="151">
      <c r="A151" t="n">
        <v>-5.888738323800023</v>
      </c>
      <c r="B151" t="n">
        <v>0.06071418000000001</v>
      </c>
    </row>
    <row r="152">
      <c r="A152" t="n">
        <v>-6.214908556199983</v>
      </c>
      <c r="B152" t="n">
        <v>0.0602270369</v>
      </c>
    </row>
    <row r="153">
      <c r="A153" t="n">
        <v>-6.658408770000033</v>
      </c>
      <c r="B153" t="n">
        <v>0.0597375109</v>
      </c>
    </row>
    <row r="154">
      <c r="A154" t="n">
        <v>-6.984649225600009</v>
      </c>
      <c r="B154" t="n">
        <v>0.05924566929999999</v>
      </c>
    </row>
    <row r="155">
      <c r="A155" t="n">
        <v>-7.335059422000008</v>
      </c>
      <c r="B155" t="n">
        <v>0.05875205370000001</v>
      </c>
    </row>
    <row r="156">
      <c r="A156" t="n">
        <v>-7.682390613399996</v>
      </c>
      <c r="B156" t="n">
        <v>0.05825661630000001</v>
      </c>
    </row>
    <row r="157">
      <c r="A157" t="n">
        <v>-8.126381234899991</v>
      </c>
      <c r="B157" t="n">
        <v>0.05775898050000001</v>
      </c>
    </row>
    <row r="158">
      <c r="A158" t="n">
        <v>-8.461919358399985</v>
      </c>
      <c r="B158" t="n">
        <v>0.0572594366</v>
      </c>
    </row>
    <row r="159">
      <c r="A159" t="n">
        <v>-8.773336647500017</v>
      </c>
      <c r="B159" t="n">
        <v>0.0567576861</v>
      </c>
    </row>
    <row r="160">
      <c r="A160" t="n">
        <v>-9.198365003000013</v>
      </c>
      <c r="B160" t="n">
        <v>0.05625315960000001</v>
      </c>
    </row>
    <row r="161">
      <c r="A161" t="n">
        <v>-9.657348551900011</v>
      </c>
      <c r="B161" t="n">
        <v>0.05574600850000001</v>
      </c>
    </row>
    <row r="162">
      <c r="A162" t="n">
        <v>-10.00476882780001</v>
      </c>
      <c r="B162" t="n">
        <v>0.05523652150000002</v>
      </c>
    </row>
    <row r="163">
      <c r="A163" t="n">
        <v>-10.2991956882</v>
      </c>
      <c r="B163" t="n">
        <v>0.05472476740000001</v>
      </c>
    </row>
    <row r="164">
      <c r="A164" t="n">
        <v>-10.67209975919999</v>
      </c>
      <c r="B164" t="n">
        <v>0.05421111860000001</v>
      </c>
    </row>
    <row r="165">
      <c r="A165" t="n">
        <v>-11.05854108900001</v>
      </c>
      <c r="B165" t="n">
        <v>0.05369588219999999</v>
      </c>
    </row>
    <row r="166">
      <c r="A166" t="n">
        <v>-11.39105552010001</v>
      </c>
      <c r="B166" t="n">
        <v>0.05317886019999998</v>
      </c>
    </row>
    <row r="167">
      <c r="A167" t="n">
        <v>-11.74275714049998</v>
      </c>
      <c r="B167" t="n">
        <v>0.05266007259999998</v>
      </c>
    </row>
    <row r="168">
      <c r="A168" t="n">
        <v>-12.09023581550001</v>
      </c>
      <c r="B168" t="n">
        <v>0.0521395525</v>
      </c>
    </row>
    <row r="169">
      <c r="A169" t="n">
        <v>-12.41165349840002</v>
      </c>
      <c r="B169" t="n">
        <v>0.05161739820000001</v>
      </c>
    </row>
    <row r="170">
      <c r="A170" t="n">
        <v>-12.80201823029999</v>
      </c>
      <c r="B170" t="n">
        <v>0.0510936504</v>
      </c>
    </row>
    <row r="171">
      <c r="A171" t="n">
        <v>-13.17574610980004</v>
      </c>
      <c r="B171" t="n">
        <v>0.05056815540000001</v>
      </c>
    </row>
    <row r="172">
      <c r="A172" t="n">
        <v>-13.5206285279</v>
      </c>
      <c r="B172" t="n">
        <v>0.05004089470000002</v>
      </c>
    </row>
    <row r="173">
      <c r="A173" t="n">
        <v>-13.90208088539999</v>
      </c>
      <c r="B173" t="n">
        <v>0.04951162030000003</v>
      </c>
    </row>
    <row r="174">
      <c r="A174" t="n">
        <v>-14.21741178020001</v>
      </c>
      <c r="B174" t="n">
        <v>0.04898023450000003</v>
      </c>
    </row>
    <row r="175">
      <c r="A175" t="n">
        <v>-14.6738172962</v>
      </c>
      <c r="B175" t="n">
        <v>0.04844661829999999</v>
      </c>
    </row>
    <row r="176">
      <c r="A176" t="n">
        <v>-14.96820750500001</v>
      </c>
      <c r="B176" t="n">
        <v>0.04791068800000001</v>
      </c>
    </row>
    <row r="177">
      <c r="A177" t="n">
        <v>-15.23574674630001</v>
      </c>
      <c r="B177" t="n">
        <v>0.04737288360000001</v>
      </c>
    </row>
    <row r="178">
      <c r="A178" t="n">
        <v>-15.6550714868</v>
      </c>
      <c r="B178" t="n">
        <v>0.04683321739999999</v>
      </c>
    </row>
    <row r="179">
      <c r="A179" t="n">
        <v>-16.0007128514</v>
      </c>
      <c r="B179" t="n">
        <v>0.04629126019999999</v>
      </c>
    </row>
    <row r="180">
      <c r="A180" t="n">
        <v>-16.41160877679999</v>
      </c>
      <c r="B180" t="n">
        <v>0.0457470061</v>
      </c>
    </row>
    <row r="181">
      <c r="A181" t="n">
        <v>-16.7815442691</v>
      </c>
      <c r="B181" t="n">
        <v>0.0452007648</v>
      </c>
    </row>
    <row r="182">
      <c r="A182" t="n">
        <v>-17.17130163889999</v>
      </c>
      <c r="B182" t="n">
        <v>0.04465306930000001</v>
      </c>
    </row>
    <row r="183">
      <c r="A183" t="n">
        <v>-17.48585475880002</v>
      </c>
      <c r="B183" t="n">
        <v>0.04410417539999999</v>
      </c>
    </row>
    <row r="184">
      <c r="A184" t="n">
        <v>-17.82633404269999</v>
      </c>
      <c r="B184" t="n">
        <v>0.04355390989999999</v>
      </c>
    </row>
    <row r="185">
      <c r="A185" t="n">
        <v>-18.12395824580002</v>
      </c>
      <c r="B185" t="n">
        <v>0.04300205149999999</v>
      </c>
    </row>
    <row r="186">
      <c r="A186" t="n">
        <v>-18.5873445285</v>
      </c>
      <c r="B186" t="n">
        <v>0.0424486209</v>
      </c>
    </row>
    <row r="187">
      <c r="A187" t="n">
        <v>-18.83754118850002</v>
      </c>
      <c r="B187" t="n">
        <v>0.0418936461</v>
      </c>
    </row>
    <row r="188">
      <c r="A188" t="n">
        <v>-19.20832736229998</v>
      </c>
      <c r="B188" t="n">
        <v>0.04133729540000002</v>
      </c>
    </row>
    <row r="189">
      <c r="A189" t="n">
        <v>-19.5018609669</v>
      </c>
      <c r="B189" t="n">
        <v>0.04078012339999999</v>
      </c>
    </row>
    <row r="190">
      <c r="A190" t="n">
        <v>-19.8583374604</v>
      </c>
      <c r="B190" t="n">
        <v>0.0402220053</v>
      </c>
    </row>
    <row r="191">
      <c r="A191" t="n">
        <v>-20.28663425460001</v>
      </c>
      <c r="B191" t="n">
        <v>0.03966261790000002</v>
      </c>
    </row>
    <row r="192">
      <c r="A192" t="n">
        <v>-20.62435069020001</v>
      </c>
      <c r="B192" t="n">
        <v>0.03910190620000002</v>
      </c>
    </row>
    <row r="193">
      <c r="A193" t="n">
        <v>-20.9115953943</v>
      </c>
      <c r="B193" t="n">
        <v>0.0385392135</v>
      </c>
    </row>
    <row r="194">
      <c r="A194" t="n">
        <v>-21.20500176549999</v>
      </c>
      <c r="B194" t="n">
        <v>0.0379744546</v>
      </c>
    </row>
    <row r="195">
      <c r="A195" t="n">
        <v>-21.5383951927</v>
      </c>
      <c r="B195" t="n">
        <v>0.0374082216</v>
      </c>
    </row>
    <row r="196">
      <c r="A196" t="n">
        <v>-21.92892958299999</v>
      </c>
      <c r="B196" t="n">
        <v>0.03684065450000001</v>
      </c>
    </row>
    <row r="197">
      <c r="A197" t="n">
        <v>-22.1460213849</v>
      </c>
      <c r="B197" t="n">
        <v>0.0362718466</v>
      </c>
    </row>
    <row r="198">
      <c r="A198" t="n">
        <v>-22.53046495739999</v>
      </c>
      <c r="B198" t="n">
        <v>0.0357018447</v>
      </c>
    </row>
    <row r="199">
      <c r="A199" t="n">
        <v>-22.89561163999999</v>
      </c>
      <c r="B199" t="n">
        <v>0.03513044529999999</v>
      </c>
    </row>
    <row r="200">
      <c r="A200" t="n">
        <v>-23.21624409489999</v>
      </c>
      <c r="B200" t="n">
        <v>0.0345576818</v>
      </c>
    </row>
    <row r="201">
      <c r="A201" t="n">
        <v>-23.54298089100001</v>
      </c>
      <c r="B201" t="n">
        <v>0.03398412510000001</v>
      </c>
    </row>
    <row r="202">
      <c r="A202" t="n">
        <v>-23.8513398187</v>
      </c>
      <c r="B202" t="n">
        <v>0.03340964429999999</v>
      </c>
    </row>
    <row r="203">
      <c r="A203" t="n">
        <v>-24.17842425690001</v>
      </c>
      <c r="B203" t="n">
        <v>0.03283413339999999</v>
      </c>
    </row>
    <row r="204">
      <c r="A204" t="n">
        <v>-24.51756914109998</v>
      </c>
      <c r="B204" t="n">
        <v>0.03225783840000002</v>
      </c>
    </row>
    <row r="205">
      <c r="A205" t="n">
        <v>-24.79919835789998</v>
      </c>
      <c r="B205" t="n">
        <v>0.0316803016</v>
      </c>
    </row>
    <row r="206">
      <c r="A206" t="n">
        <v>-25.20217671279999</v>
      </c>
      <c r="B206" t="n">
        <v>0.03110158170000001</v>
      </c>
    </row>
    <row r="207">
      <c r="A207" t="n">
        <v>-25.47063288</v>
      </c>
      <c r="B207" t="n">
        <v>0.03052172099999999</v>
      </c>
    </row>
    <row r="208">
      <c r="A208" t="n">
        <v>-25.7828182345</v>
      </c>
      <c r="B208" t="n">
        <v>0.029940657</v>
      </c>
    </row>
    <row r="209">
      <c r="A209" t="n">
        <v>-26.1522837116</v>
      </c>
      <c r="B209" t="n">
        <v>0.0293584823</v>
      </c>
    </row>
    <row r="210">
      <c r="A210" t="n">
        <v>-26.46761625750001</v>
      </c>
      <c r="B210" t="n">
        <v>0.0287748714</v>
      </c>
    </row>
    <row r="211">
      <c r="A211" t="n">
        <v>-26.7635264428</v>
      </c>
      <c r="B211" t="n">
        <v>0.02818974049999999</v>
      </c>
    </row>
    <row r="212">
      <c r="A212" t="n">
        <v>-27.06536733089999</v>
      </c>
      <c r="B212" t="n">
        <v>0.0276031972</v>
      </c>
    </row>
    <row r="213">
      <c r="A213" t="n">
        <v>-27.4393003946</v>
      </c>
      <c r="B213" t="n">
        <v>0.0270152011</v>
      </c>
    </row>
    <row r="214">
      <c r="A214" t="n">
        <v>-27.80385577089999</v>
      </c>
      <c r="B214" t="n">
        <v>0.02642574790000001</v>
      </c>
    </row>
    <row r="215">
      <c r="A215" t="n">
        <v>-28.0232852472</v>
      </c>
      <c r="B215" t="n">
        <v>0.02583501789999999</v>
      </c>
    </row>
    <row r="216">
      <c r="A216" t="n">
        <v>-28.30791859649997</v>
      </c>
      <c r="B216" t="n">
        <v>0.0252431099</v>
      </c>
    </row>
    <row r="217">
      <c r="A217" t="n">
        <v>-28.67317289760002</v>
      </c>
      <c r="B217" t="n">
        <v>0.0246501905</v>
      </c>
    </row>
    <row r="218">
      <c r="A218" t="n">
        <v>-29.0340173255</v>
      </c>
      <c r="B218" t="n">
        <v>0.02405630420000001</v>
      </c>
    </row>
    <row r="219">
      <c r="A219" t="n">
        <v>-29.24488925660001</v>
      </c>
      <c r="B219" t="n">
        <v>0.023461449</v>
      </c>
    </row>
    <row r="220">
      <c r="A220" t="n">
        <v>-29.56414621709999</v>
      </c>
      <c r="B220" t="n">
        <v>0.0228661143</v>
      </c>
    </row>
    <row r="221">
      <c r="A221" t="n">
        <v>-29.85978722569999</v>
      </c>
      <c r="B221" t="n">
        <v>0.0222703802</v>
      </c>
    </row>
    <row r="222">
      <c r="A222" t="n">
        <v>-30.16500538419999</v>
      </c>
      <c r="B222" t="n">
        <v>0.0216739587</v>
      </c>
    </row>
    <row r="223">
      <c r="A223" t="n">
        <v>-30.49422375650001</v>
      </c>
      <c r="B223" t="n">
        <v>0.02107700329999999</v>
      </c>
    </row>
    <row r="224">
      <c r="A224" t="n">
        <v>-30.8158093016</v>
      </c>
      <c r="B224" t="n">
        <v>0.02047946619999999</v>
      </c>
    </row>
    <row r="225">
      <c r="A225" t="n">
        <v>-31.127913058</v>
      </c>
      <c r="B225" t="n">
        <v>0.01988109719999999</v>
      </c>
    </row>
    <row r="226">
      <c r="A226" t="n">
        <v>-31.3263124818</v>
      </c>
      <c r="B226" t="n">
        <v>0.0192820472</v>
      </c>
    </row>
    <row r="227">
      <c r="A227" t="n">
        <v>-31.5830933079</v>
      </c>
      <c r="B227" t="n">
        <v>0.01868226900000001</v>
      </c>
    </row>
    <row r="228">
      <c r="A228" t="n">
        <v>-32.00922345159999</v>
      </c>
      <c r="B228" t="n">
        <v>0.018081658</v>
      </c>
    </row>
    <row r="229">
      <c r="A229" t="n">
        <v>-32.35361313490001</v>
      </c>
      <c r="B229" t="n">
        <v>0.01748043930000001</v>
      </c>
    </row>
    <row r="230">
      <c r="A230" t="n">
        <v>-32.64822352869999</v>
      </c>
      <c r="B230" t="n">
        <v>0.0168785122</v>
      </c>
    </row>
    <row r="231">
      <c r="A231" t="n">
        <v>-32.8511143715</v>
      </c>
      <c r="B231" t="n">
        <v>0.01627535209999999</v>
      </c>
    </row>
    <row r="232">
      <c r="A232" t="n">
        <v>-33.16866189829999</v>
      </c>
      <c r="B232" t="n">
        <v>0.0156709592</v>
      </c>
    </row>
    <row r="233">
      <c r="A233" t="n">
        <v>-33.51820664930003</v>
      </c>
      <c r="B233" t="n">
        <v>0.01506564299999999</v>
      </c>
    </row>
    <row r="234">
      <c r="A234" t="n">
        <v>-33.77930312049999</v>
      </c>
      <c r="B234" t="n">
        <v>0.01445933439999999</v>
      </c>
    </row>
    <row r="235">
      <c r="A235" t="n">
        <v>-34.09037998980003</v>
      </c>
      <c r="B235" t="n">
        <v>0.013852237</v>
      </c>
    </row>
    <row r="236">
      <c r="A236" t="n">
        <v>-34.29398092729998</v>
      </c>
      <c r="B236" t="n">
        <v>0.0132446402</v>
      </c>
    </row>
    <row r="237">
      <c r="A237" t="n">
        <v>-34.52354091009998</v>
      </c>
      <c r="B237" t="n">
        <v>0.0126365227</v>
      </c>
    </row>
    <row r="238">
      <c r="A238" t="n">
        <v>-34.9064230587</v>
      </c>
      <c r="B238" t="n">
        <v>0.0120278472</v>
      </c>
    </row>
    <row r="239">
      <c r="A239" t="n">
        <v>-35.1571092083</v>
      </c>
      <c r="B239" t="n">
        <v>0.0114187303</v>
      </c>
    </row>
    <row r="240">
      <c r="A240" t="n">
        <v>-35.51576132059999</v>
      </c>
      <c r="B240" t="n">
        <v>0.0108091694</v>
      </c>
    </row>
    <row r="241">
      <c r="A241" t="n">
        <v>-35.71110736350001</v>
      </c>
      <c r="B241" t="n">
        <v>0.01019948490000001</v>
      </c>
    </row>
    <row r="242">
      <c r="A242" t="n">
        <v>-35.9373826074</v>
      </c>
      <c r="B242" t="n">
        <v>0.009589892400000001</v>
      </c>
    </row>
    <row r="243">
      <c r="A243" t="n">
        <v>-36.2869180646</v>
      </c>
      <c r="B243" t="n">
        <v>0.008980087499999997</v>
      </c>
    </row>
    <row r="244">
      <c r="A244" t="n">
        <v>-36.49787365029999</v>
      </c>
      <c r="B244" t="n">
        <v>0.008370124500000003</v>
      </c>
    </row>
    <row r="245">
      <c r="A245" t="n">
        <v>-36.77221170339998</v>
      </c>
      <c r="B245" t="n">
        <v>0.007759642600000005</v>
      </c>
    </row>
    <row r="246">
      <c r="A246" t="n">
        <v>-37.02920021919998</v>
      </c>
      <c r="B246" t="n">
        <v>0.007148550899999995</v>
      </c>
    </row>
    <row r="247">
      <c r="A247" t="n">
        <v>-37.25594796259999</v>
      </c>
      <c r="B247" t="n">
        <v>0.006537441899999996</v>
      </c>
    </row>
    <row r="248">
      <c r="A248" t="n">
        <v>-37.52376362459998</v>
      </c>
      <c r="B248" t="n">
        <v>0.005926375200000007</v>
      </c>
    </row>
    <row r="249">
      <c r="A249" t="n">
        <v>-37.8041129738</v>
      </c>
      <c r="B249" t="n">
        <v>0.005315243899999999</v>
      </c>
    </row>
    <row r="250">
      <c r="A250" t="n">
        <v>-38.1156480051</v>
      </c>
      <c r="B250" t="n">
        <v>0.004703982200000009</v>
      </c>
    </row>
    <row r="251">
      <c r="A251" t="n">
        <v>-38.40763973270001</v>
      </c>
      <c r="B251" t="n">
        <v>0.004092586299999992</v>
      </c>
    </row>
    <row r="252">
      <c r="A252" t="n">
        <v>-38.70672499059998</v>
      </c>
      <c r="B252" t="n">
        <v>0.003481178500000001</v>
      </c>
    </row>
    <row r="253">
      <c r="A253" t="n">
        <v>-38.98436194839998</v>
      </c>
      <c r="B253" t="n">
        <v>0.002869826599999972</v>
      </c>
    </row>
    <row r="254">
      <c r="A254" t="n">
        <v>-39.21200354299999</v>
      </c>
      <c r="B254" t="n">
        <v>0.002258613700000009</v>
      </c>
    </row>
    <row r="255">
      <c r="A255" t="n">
        <v>-39.4478972499</v>
      </c>
      <c r="B255" t="n">
        <v>0.001647328699999992</v>
      </c>
    </row>
    <row r="256">
      <c r="A256" t="n">
        <v>-39.7326516357</v>
      </c>
      <c r="B256" t="n">
        <v>0.001035802000000009</v>
      </c>
    </row>
    <row r="257">
      <c r="A257" t="n">
        <v>-39.9256349858</v>
      </c>
      <c r="B257" t="n">
        <v>0.0004239638000000032</v>
      </c>
    </row>
    <row r="258">
      <c r="A258" t="n">
        <v>-40.81268872579999</v>
      </c>
      <c r="B258" t="n">
        <v>-0.0001883192</v>
      </c>
    </row>
    <row r="259">
      <c r="A259" t="n">
        <v>-41.0537899742</v>
      </c>
      <c r="B259" t="n">
        <v>-0.0008007507999999999</v>
      </c>
    </row>
    <row r="260">
      <c r="A260" t="n">
        <v>-41.31779423409999</v>
      </c>
      <c r="B260" t="n">
        <v>-0.0014133347</v>
      </c>
    </row>
    <row r="261">
      <c r="A261" t="n">
        <v>-41.55702092280001</v>
      </c>
      <c r="B261" t="n">
        <v>-0.0020260734</v>
      </c>
    </row>
    <row r="262">
      <c r="A262" t="n">
        <v>-41.80125071519999</v>
      </c>
      <c r="B262" t="n">
        <v>-0.0026389431</v>
      </c>
    </row>
    <row r="263">
      <c r="A263" t="n">
        <v>-42.0482860543</v>
      </c>
      <c r="B263" t="n">
        <v>-0.003252167999999999</v>
      </c>
    </row>
    <row r="264">
      <c r="A264" t="n">
        <v>-42.2323832239</v>
      </c>
      <c r="B264" t="n">
        <v>-0.0038655704</v>
      </c>
    </row>
    <row r="265">
      <c r="A265" t="n">
        <v>-42.5030802822</v>
      </c>
      <c r="B265" t="n">
        <v>-0.004479161799999999</v>
      </c>
    </row>
    <row r="266">
      <c r="A266" t="n">
        <v>-42.7669295225</v>
      </c>
      <c r="B266" t="n">
        <v>-0.005092704700000001</v>
      </c>
    </row>
    <row r="267">
      <c r="A267" t="n">
        <v>-43.01967711440001</v>
      </c>
      <c r="B267" t="n">
        <v>-0.005705704100000001</v>
      </c>
    </row>
    <row r="268">
      <c r="A268" t="n">
        <v>-43.34623400179999</v>
      </c>
      <c r="B268" t="n">
        <v>-0.0063181809</v>
      </c>
    </row>
    <row r="269">
      <c r="A269" t="n">
        <v>-43.49607103469999</v>
      </c>
      <c r="B269" t="n">
        <v>-0.006929960299999999</v>
      </c>
    </row>
    <row r="270">
      <c r="A270" t="n">
        <v>-43.66776536169999</v>
      </c>
      <c r="B270" t="n">
        <v>-0.007541004299999999</v>
      </c>
    </row>
    <row r="271">
      <c r="A271" t="n">
        <v>-43.9429859929</v>
      </c>
      <c r="B271" t="n">
        <v>-0.008151834999999998</v>
      </c>
    </row>
    <row r="272">
      <c r="A272" t="n">
        <v>-44.08976825489999</v>
      </c>
      <c r="B272" t="n">
        <v>-0.008762604999999998</v>
      </c>
    </row>
    <row r="273">
      <c r="A273" t="n">
        <v>-44.2833987719</v>
      </c>
      <c r="B273" t="n">
        <v>-0.009373249999999998</v>
      </c>
    </row>
    <row r="274">
      <c r="A274" t="n">
        <v>-44.54572441240001</v>
      </c>
      <c r="B274" t="n">
        <v>-0.009983365799999998</v>
      </c>
    </row>
    <row r="275">
      <c r="A275" t="n">
        <v>-44.86953560160001</v>
      </c>
      <c r="B275" t="n">
        <v>-0.0105931599</v>
      </c>
    </row>
    <row r="276">
      <c r="A276" t="n">
        <v>-45.07468639429998</v>
      </c>
      <c r="B276" t="n">
        <v>-0.0112030056</v>
      </c>
    </row>
    <row r="277">
      <c r="A277" t="n">
        <v>-45.23291465749999</v>
      </c>
      <c r="B277" t="n">
        <v>-0.0118128479</v>
      </c>
    </row>
    <row r="278">
      <c r="A278" t="n">
        <v>-45.49406744539999</v>
      </c>
      <c r="B278" t="n">
        <v>-0.0124228669</v>
      </c>
    </row>
    <row r="279">
      <c r="A279" t="n">
        <v>-45.6409907349</v>
      </c>
      <c r="B279" t="n">
        <v>-0.0130326653</v>
      </c>
    </row>
    <row r="280">
      <c r="A280" t="n">
        <v>-45.98805545939999</v>
      </c>
      <c r="B280" t="n">
        <v>-0.0136419842</v>
      </c>
    </row>
    <row r="281">
      <c r="A281" t="n">
        <v>-46.23349375060002</v>
      </c>
      <c r="B281" t="n">
        <v>-0.0142510507</v>
      </c>
    </row>
    <row r="282">
      <c r="A282" t="n">
        <v>-46.41233244440002</v>
      </c>
      <c r="B282" t="n">
        <v>-0.0148595255</v>
      </c>
    </row>
    <row r="283">
      <c r="A283" t="n">
        <v>-46.63687173570002</v>
      </c>
      <c r="B283" t="n">
        <v>-0.0154671388</v>
      </c>
    </row>
    <row r="284">
      <c r="A284" t="n">
        <v>-46.76325125429999</v>
      </c>
      <c r="B284" t="n">
        <v>-0.01607415210000001</v>
      </c>
    </row>
    <row r="285">
      <c r="A285" t="n">
        <v>-46.99882724299999</v>
      </c>
      <c r="B285" t="n">
        <v>-0.01668049250000001</v>
      </c>
    </row>
    <row r="286">
      <c r="A286" t="n">
        <v>-47.23774808929998</v>
      </c>
      <c r="B286" t="n">
        <v>-0.0172859408</v>
      </c>
    </row>
    <row r="287">
      <c r="A287" t="n">
        <v>-47.46178668780001</v>
      </c>
      <c r="B287" t="n">
        <v>-0.0178907062</v>
      </c>
    </row>
    <row r="288">
      <c r="A288" t="n">
        <v>-47.68495482199999</v>
      </c>
      <c r="B288" t="n">
        <v>-0.0184945938</v>
      </c>
    </row>
    <row r="289">
      <c r="A289" t="n">
        <v>-47.86028041440002</v>
      </c>
      <c r="B289" t="n">
        <v>-0.0190974429</v>
      </c>
    </row>
    <row r="290">
      <c r="A290" t="n">
        <v>-48.0461189845</v>
      </c>
      <c r="B290" t="n">
        <v>-0.019699364</v>
      </c>
    </row>
    <row r="291">
      <c r="A291" t="n">
        <v>-48.10186205010001</v>
      </c>
      <c r="B291" t="n">
        <v>-0.02030028460000001</v>
      </c>
    </row>
    <row r="292">
      <c r="A292" t="n">
        <v>-48.34145264359999</v>
      </c>
      <c r="B292" t="n">
        <v>-0.020900805</v>
      </c>
    </row>
    <row r="293">
      <c r="A293" t="n">
        <v>-48.552854159</v>
      </c>
      <c r="B293" t="n">
        <v>-0.0215006441</v>
      </c>
    </row>
    <row r="294">
      <c r="A294" t="n">
        <v>-48.7422031836</v>
      </c>
      <c r="B294" t="n">
        <v>-0.0220995494</v>
      </c>
    </row>
    <row r="295">
      <c r="A295" t="n">
        <v>-48.93021474729998</v>
      </c>
      <c r="B295" t="n">
        <v>-0.02269745859999999</v>
      </c>
    </row>
    <row r="296">
      <c r="A296" t="n">
        <v>-49.0922664987</v>
      </c>
      <c r="B296" t="n">
        <v>-0.0232937789</v>
      </c>
    </row>
    <row r="297">
      <c r="A297" t="n">
        <v>-49.28397465820002</v>
      </c>
      <c r="B297" t="n">
        <v>-0.0238886744</v>
      </c>
    </row>
    <row r="298">
      <c r="A298" t="n">
        <v>-49.47325781149998</v>
      </c>
      <c r="B298" t="n">
        <v>-0.0244821163</v>
      </c>
    </row>
    <row r="299">
      <c r="A299" t="n">
        <v>-49.62463261090004</v>
      </c>
      <c r="B299" t="n">
        <v>-0.02507426230000001</v>
      </c>
    </row>
    <row r="300">
      <c r="A300" t="n">
        <v>-49.80696160999999</v>
      </c>
      <c r="B300" t="n">
        <v>-0.02566555260000001</v>
      </c>
    </row>
    <row r="301">
      <c r="A301" t="n">
        <v>-50.04297231149999</v>
      </c>
      <c r="B301" t="n">
        <v>-0.0262561582</v>
      </c>
    </row>
    <row r="302">
      <c r="A302" t="n">
        <v>-50.21471816020001</v>
      </c>
      <c r="B302" t="n">
        <v>-0.02684605690000001</v>
      </c>
    </row>
    <row r="303">
      <c r="A303" t="n">
        <v>-50.2980855974</v>
      </c>
      <c r="B303" t="n">
        <v>-0.027434991</v>
      </c>
    </row>
    <row r="304">
      <c r="A304" t="n">
        <v>-50.50546799629998</v>
      </c>
      <c r="B304" t="n">
        <v>-0.0280228198</v>
      </c>
    </row>
    <row r="305">
      <c r="A305" t="n">
        <v>-50.64143797760001</v>
      </c>
      <c r="B305" t="n">
        <v>-0.0286094472</v>
      </c>
    </row>
    <row r="306">
      <c r="A306" t="n">
        <v>-50.80653546870001</v>
      </c>
      <c r="B306" t="n">
        <v>-0.029195026</v>
      </c>
    </row>
    <row r="307">
      <c r="A307" t="n">
        <v>-50.95848567969999</v>
      </c>
      <c r="B307" t="n">
        <v>-0.02977954769999999</v>
      </c>
    </row>
    <row r="308">
      <c r="A308" t="n">
        <v>-51.11877437269998</v>
      </c>
      <c r="B308" t="n">
        <v>-0.03036267509999999</v>
      </c>
    </row>
    <row r="309">
      <c r="A309" t="n">
        <v>-51.3403699617</v>
      </c>
      <c r="B309" t="n">
        <v>-0.0309443719</v>
      </c>
    </row>
    <row r="310">
      <c r="A310" t="n">
        <v>-51.54875555369998</v>
      </c>
      <c r="B310" t="n">
        <v>-0.0315248746</v>
      </c>
    </row>
    <row r="311">
      <c r="A311" t="n">
        <v>-51.7343865697</v>
      </c>
      <c r="B311" t="n">
        <v>-0.0321044041</v>
      </c>
    </row>
    <row r="312">
      <c r="A312" t="n">
        <v>-51.75518456739999</v>
      </c>
      <c r="B312" t="n">
        <v>-0.0326829149</v>
      </c>
    </row>
    <row r="313">
      <c r="A313" t="n">
        <v>-51.95496593349999</v>
      </c>
      <c r="B313" t="n">
        <v>-0.03326053659999999</v>
      </c>
    </row>
    <row r="314">
      <c r="A314" t="n">
        <v>-52.13216284500001</v>
      </c>
      <c r="B314" t="n">
        <v>-0.03383737159999999</v>
      </c>
    </row>
    <row r="315">
      <c r="A315" t="n">
        <v>-52.18770039460001</v>
      </c>
      <c r="B315" t="n">
        <v>-0.0344131229</v>
      </c>
    </row>
    <row r="316">
      <c r="A316" t="n">
        <v>-52.39706810379997</v>
      </c>
      <c r="B316" t="n">
        <v>-0.0349877656</v>
      </c>
    </row>
    <row r="317">
      <c r="A317" t="n">
        <v>-52.57321328109999</v>
      </c>
      <c r="B317" t="n">
        <v>-0.03556129289999999</v>
      </c>
    </row>
    <row r="318">
      <c r="A318" t="n">
        <v>-52.74802738179999</v>
      </c>
      <c r="B318" t="n">
        <v>-0.03613356739999999</v>
      </c>
    </row>
    <row r="319">
      <c r="A319" t="n">
        <v>-52.9154170697</v>
      </c>
      <c r="B319" t="n">
        <v>-0.03670465739999999</v>
      </c>
    </row>
    <row r="320">
      <c r="A320" t="n">
        <v>-53.04991497429999</v>
      </c>
      <c r="B320" t="n">
        <v>-0.03727437749999998</v>
      </c>
    </row>
    <row r="321">
      <c r="A321" t="n">
        <v>-53.2604005379</v>
      </c>
      <c r="B321" t="n">
        <v>-0.0378424456</v>
      </c>
    </row>
    <row r="322">
      <c r="A322" t="n">
        <v>-53.3895523122</v>
      </c>
      <c r="B322" t="n">
        <v>-0.0384090554</v>
      </c>
    </row>
    <row r="323">
      <c r="A323" t="n">
        <v>-53.46053785459999</v>
      </c>
      <c r="B323" t="n">
        <v>-0.03897403009999999</v>
      </c>
    </row>
    <row r="324">
      <c r="A324" t="n">
        <v>-53.57693920949997</v>
      </c>
      <c r="B324" t="n">
        <v>-0.0395371116</v>
      </c>
    </row>
    <row r="325">
      <c r="A325" t="n">
        <v>-53.65028947409999</v>
      </c>
      <c r="B325" t="n">
        <v>-0.04009857769999999</v>
      </c>
    </row>
    <row r="326">
      <c r="A326" t="n">
        <v>-53.76930340939998</v>
      </c>
      <c r="B326" t="n">
        <v>-0.0406585865</v>
      </c>
    </row>
    <row r="327">
      <c r="A327" t="n">
        <v>-53.8206139945</v>
      </c>
      <c r="B327" t="n">
        <v>-0.04121707369999999</v>
      </c>
    </row>
    <row r="328">
      <c r="A328" t="n">
        <v>-54.0358272141</v>
      </c>
      <c r="B328" t="n">
        <v>-0.04177388639999999</v>
      </c>
    </row>
    <row r="329">
      <c r="A329" t="n">
        <v>-54.19327515650001</v>
      </c>
      <c r="B329" t="n">
        <v>-0.0423290245</v>
      </c>
    </row>
    <row r="330">
      <c r="A330" t="n">
        <v>-54.3796176215</v>
      </c>
      <c r="B330" t="n">
        <v>-0.04288250989999998</v>
      </c>
    </row>
    <row r="331">
      <c r="A331" t="n">
        <v>-54.4421277233</v>
      </c>
      <c r="B331" t="n">
        <v>-0.04343433149999999</v>
      </c>
    </row>
    <row r="332">
      <c r="A332" t="n">
        <v>-54.51732299409997</v>
      </c>
      <c r="B332" t="n">
        <v>-0.0439845552</v>
      </c>
    </row>
    <row r="333">
      <c r="A333" t="n">
        <v>-54.67193447659998</v>
      </c>
      <c r="B333" t="n">
        <v>-0.0445331128</v>
      </c>
    </row>
    <row r="334">
      <c r="A334" t="n">
        <v>-54.7908383444</v>
      </c>
      <c r="B334" t="n">
        <v>-0.04508035430000001</v>
      </c>
    </row>
    <row r="335">
      <c r="A335" t="n">
        <v>-54.90092114639999</v>
      </c>
      <c r="B335" t="n">
        <v>-0.04562648939999998</v>
      </c>
    </row>
    <row r="336">
      <c r="A336" t="n">
        <v>-54.99321810989998</v>
      </c>
      <c r="B336" t="n">
        <v>-0.0461712269</v>
      </c>
    </row>
    <row r="337">
      <c r="A337" t="n">
        <v>-55.12856041509999</v>
      </c>
      <c r="B337" t="n">
        <v>-0.04671456919999999</v>
      </c>
    </row>
    <row r="338">
      <c r="A338" t="n">
        <v>-55.32658624920001</v>
      </c>
      <c r="B338" t="n">
        <v>-0.0472560436</v>
      </c>
    </row>
    <row r="339">
      <c r="A339" t="n">
        <v>-55.41698331200001</v>
      </c>
      <c r="B339" t="n">
        <v>-0.0477954454</v>
      </c>
    </row>
    <row r="340">
      <c r="A340" t="n">
        <v>-55.52712062119997</v>
      </c>
      <c r="B340" t="n">
        <v>-0.0483328178</v>
      </c>
    </row>
    <row r="341">
      <c r="A341" t="n">
        <v>-55.66295179189999</v>
      </c>
      <c r="B341" t="n">
        <v>-0.04886810810000002</v>
      </c>
    </row>
    <row r="342">
      <c r="A342" t="n">
        <v>-55.76769692649999</v>
      </c>
      <c r="B342" t="n">
        <v>-0.04940159099999999</v>
      </c>
    </row>
    <row r="343">
      <c r="A343" t="n">
        <v>-55.82319182149998</v>
      </c>
      <c r="B343" t="n">
        <v>-0.04993312609999998</v>
      </c>
    </row>
    <row r="344">
      <c r="A344" t="n">
        <v>-55.97099600769998</v>
      </c>
      <c r="B344" t="n">
        <v>-0.0504625071</v>
      </c>
    </row>
    <row r="345">
      <c r="A345" t="n">
        <v>-56.04410925680001</v>
      </c>
      <c r="B345" t="n">
        <v>-0.0509896908</v>
      </c>
    </row>
    <row r="346">
      <c r="A346" t="n">
        <v>-56.1483229189</v>
      </c>
      <c r="B346" t="n">
        <v>-0.05151473149999999</v>
      </c>
    </row>
    <row r="347">
      <c r="A347" t="n">
        <v>-56.29236213710001</v>
      </c>
      <c r="B347" t="n">
        <v>-0.0520375667</v>
      </c>
    </row>
    <row r="348">
      <c r="A348" t="n">
        <v>-56.36340586149998</v>
      </c>
      <c r="B348" t="n">
        <v>-0.05255827090000001</v>
      </c>
    </row>
    <row r="349">
      <c r="A349" t="n">
        <v>-56.41339424449998</v>
      </c>
      <c r="B349" t="n">
        <v>-0.0530769374</v>
      </c>
    </row>
    <row r="350">
      <c r="A350" t="n">
        <v>-56.45720746279999</v>
      </c>
      <c r="B350" t="n">
        <v>-0.053593531</v>
      </c>
    </row>
    <row r="351">
      <c r="A351" t="n">
        <v>-56.47508225140001</v>
      </c>
      <c r="B351" t="n">
        <v>-0.05410822529999999</v>
      </c>
    </row>
    <row r="352">
      <c r="A352" t="n">
        <v>-56.59320170259998</v>
      </c>
      <c r="B352" t="n">
        <v>-0.05462100799999997</v>
      </c>
    </row>
    <row r="353">
      <c r="A353" t="n">
        <v>-56.70023339960001</v>
      </c>
      <c r="B353" t="n">
        <v>-0.0551318364</v>
      </c>
    </row>
    <row r="354">
      <c r="A354" t="n">
        <v>-56.80041253249998</v>
      </c>
      <c r="B354" t="n">
        <v>-0.0556406572</v>
      </c>
    </row>
    <row r="355">
      <c r="A355" t="n">
        <v>-56.9420727812</v>
      </c>
      <c r="B355" t="n">
        <v>-0.05614747190000002</v>
      </c>
    </row>
    <row r="356">
      <c r="A356" t="n">
        <v>-56.99082248359997</v>
      </c>
      <c r="B356" t="n">
        <v>-0.05665247649999999</v>
      </c>
    </row>
    <row r="357">
      <c r="A357" t="n">
        <v>-57.08003905260001</v>
      </c>
      <c r="B357" t="n">
        <v>-0.05715555149999998</v>
      </c>
    </row>
    <row r="358">
      <c r="A358" t="n">
        <v>-57.1607350907</v>
      </c>
      <c r="B358" t="n">
        <v>-0.05765637259999999</v>
      </c>
    </row>
    <row r="359">
      <c r="A359" t="n">
        <v>-57.16394698379999</v>
      </c>
      <c r="B359" t="n">
        <v>-0.05815489949999998</v>
      </c>
    </row>
    <row r="360">
      <c r="A360" t="n">
        <v>-57.27619425269999</v>
      </c>
      <c r="B360" t="n">
        <v>-0.05865133549999998</v>
      </c>
    </row>
    <row r="361">
      <c r="A361" t="n">
        <v>-57.3054348916</v>
      </c>
      <c r="B361" t="n">
        <v>-0.05914552350000001</v>
      </c>
    </row>
    <row r="362">
      <c r="A362" t="n">
        <v>-57.37432066979998</v>
      </c>
      <c r="B362" t="n">
        <v>-0.05963707019999998</v>
      </c>
    </row>
    <row r="363">
      <c r="A363" t="n">
        <v>-57.42789037810002</v>
      </c>
      <c r="B363" t="n">
        <v>-0.06012614379999999</v>
      </c>
    </row>
    <row r="364">
      <c r="A364" t="n">
        <v>-57.55159515159998</v>
      </c>
      <c r="B364" t="n">
        <v>-0.06061302750000001</v>
      </c>
    </row>
    <row r="365">
      <c r="A365" t="n">
        <v>-57.52773739319998</v>
      </c>
      <c r="B365" t="n">
        <v>-0.0610981417</v>
      </c>
    </row>
    <row r="366">
      <c r="A366" t="n">
        <v>-57.5336697166</v>
      </c>
      <c r="B366" t="n">
        <v>-0.06158125530000001</v>
      </c>
    </row>
    <row r="367">
      <c r="A367" t="n">
        <v>-57.6708788441</v>
      </c>
      <c r="B367" t="n">
        <v>-0.06206213069999998</v>
      </c>
    </row>
    <row r="368">
      <c r="A368" t="n">
        <v>-57.76754572359998</v>
      </c>
      <c r="B368" t="n">
        <v>-0.06254098119999998</v>
      </c>
    </row>
    <row r="369">
      <c r="A369" t="n">
        <v>-57.8064909787</v>
      </c>
      <c r="B369" t="n">
        <v>-0.0630176945</v>
      </c>
    </row>
    <row r="370">
      <c r="A370" t="n">
        <v>-57.96239525209999</v>
      </c>
      <c r="B370" t="n">
        <v>-0.06349227289999998</v>
      </c>
    </row>
    <row r="371">
      <c r="A371" t="n">
        <v>-57.95869215279998</v>
      </c>
      <c r="B371" t="n">
        <v>-0.06396445859999997</v>
      </c>
    </row>
    <row r="372">
      <c r="A372" t="n">
        <v>-58.00461709539998</v>
      </c>
      <c r="B372" t="n">
        <v>-0.06443405669999998</v>
      </c>
    </row>
    <row r="373">
      <c r="A373" t="n">
        <v>-58.08677190520002</v>
      </c>
      <c r="B373" t="n">
        <v>-0.06490075470000001</v>
      </c>
    </row>
    <row r="374">
      <c r="A374" t="n">
        <v>-58.11329642389998</v>
      </c>
      <c r="B374" t="n">
        <v>-0.06536431619999999</v>
      </c>
    </row>
    <row r="375">
      <c r="A375" t="n">
        <v>-58.13758104129998</v>
      </c>
      <c r="B375" t="n">
        <v>-0.06582517689999998</v>
      </c>
    </row>
    <row r="376">
      <c r="A376" t="n">
        <v>-58.20001260119999</v>
      </c>
      <c r="B376" t="n">
        <v>-0.06628318659999999</v>
      </c>
    </row>
    <row r="377">
      <c r="A377" t="n">
        <v>-58.17976015439999</v>
      </c>
      <c r="B377" t="n">
        <v>-0.0667383906</v>
      </c>
    </row>
    <row r="378">
      <c r="A378" t="n">
        <v>-58.19824335460001</v>
      </c>
      <c r="B378" t="n">
        <v>-0.06719145349999996</v>
      </c>
    </row>
    <row r="379">
      <c r="A379" t="n">
        <v>-58.3479155161</v>
      </c>
      <c r="B379" t="n">
        <v>-0.06764212079999997</v>
      </c>
    </row>
    <row r="380">
      <c r="A380" t="n">
        <v>-58.35116499319997</v>
      </c>
      <c r="B380" t="n">
        <v>-0.06809039009999998</v>
      </c>
    </row>
    <row r="381">
      <c r="A381" t="n">
        <v>-58.33674969399998</v>
      </c>
      <c r="B381" t="n">
        <v>-0.06853644249999999</v>
      </c>
    </row>
    <row r="382">
      <c r="A382" t="n">
        <v>-58.34010584289999</v>
      </c>
      <c r="B382" t="n">
        <v>-0.06897997009999998</v>
      </c>
    </row>
    <row r="383">
      <c r="A383" t="n">
        <v>-58.44146867009999</v>
      </c>
      <c r="B383" t="n">
        <v>-0.06942105879999999</v>
      </c>
    </row>
    <row r="384">
      <c r="A384" t="n">
        <v>-58.42192761499999</v>
      </c>
      <c r="B384" t="n">
        <v>-0.06985972849999997</v>
      </c>
    </row>
    <row r="385">
      <c r="A385" t="n">
        <v>-58.46291139369999</v>
      </c>
      <c r="B385" t="n">
        <v>-0.07029584349999998</v>
      </c>
    </row>
    <row r="386">
      <c r="A386" t="n">
        <v>-58.52381753660001</v>
      </c>
      <c r="B386" t="n">
        <v>-0.07072958020000003</v>
      </c>
    </row>
    <row r="387">
      <c r="A387" t="n">
        <v>-58.5184943272</v>
      </c>
      <c r="B387" t="n">
        <v>-0.07116081500000002</v>
      </c>
    </row>
    <row r="388">
      <c r="A388" t="n">
        <v>-58.53160059769999</v>
      </c>
      <c r="B388" t="n">
        <v>-0.07158932610000003</v>
      </c>
    </row>
    <row r="389">
      <c r="A389" t="n">
        <v>-58.48955660810002</v>
      </c>
      <c r="B389" t="n">
        <v>-0.07201529620000001</v>
      </c>
    </row>
    <row r="390">
      <c r="A390" t="n">
        <v>-58.50713753429999</v>
      </c>
      <c r="B390" t="n">
        <v>-0.07243865260000001</v>
      </c>
    </row>
    <row r="391">
      <c r="A391" t="n">
        <v>-58.5972053402</v>
      </c>
      <c r="B391" t="n">
        <v>-0.0728592117</v>
      </c>
    </row>
    <row r="392">
      <c r="A392" t="n">
        <v>-58.5465436719</v>
      </c>
      <c r="B392" t="n">
        <v>-0.0732768731</v>
      </c>
    </row>
    <row r="393">
      <c r="A393" t="n">
        <v>-58.5013280762</v>
      </c>
      <c r="B393" t="n">
        <v>-0.07369122550000001</v>
      </c>
    </row>
    <row r="394">
      <c r="A394" t="n">
        <v>-58.60052283620001</v>
      </c>
      <c r="B394" t="n">
        <v>-0.0741023891</v>
      </c>
    </row>
    <row r="395">
      <c r="A395" t="n">
        <v>-58.56223074030002</v>
      </c>
      <c r="B395" t="n">
        <v>-0.0745108048</v>
      </c>
    </row>
    <row r="396">
      <c r="A396" t="n">
        <v>-58.592007282</v>
      </c>
      <c r="B396" t="n">
        <v>-0.07491668690000003</v>
      </c>
    </row>
    <row r="397">
      <c r="A397" t="n">
        <v>-58.57935513780001</v>
      </c>
      <c r="B397" t="n">
        <v>-0.07532001140000001</v>
      </c>
    </row>
    <row r="398">
      <c r="A398" t="n">
        <v>-58.62172655970001</v>
      </c>
      <c r="B398" t="n">
        <v>-0.07572054559999999</v>
      </c>
    </row>
    <row r="399">
      <c r="A399" t="n">
        <v>-58.6475021281</v>
      </c>
      <c r="B399" t="n">
        <v>-0.0761183768</v>
      </c>
    </row>
    <row r="400">
      <c r="A400" t="n">
        <v>-58.58076845269999</v>
      </c>
      <c r="B400" t="n">
        <v>-0.07651337060000001</v>
      </c>
    </row>
    <row r="401">
      <c r="A401" t="n">
        <v>-58.54581194640002</v>
      </c>
      <c r="B401" t="n">
        <v>-0.0769050454</v>
      </c>
    </row>
    <row r="402">
      <c r="A402" t="n">
        <v>-58.67191302810003</v>
      </c>
      <c r="B402" t="n">
        <v>-0.0772933759</v>
      </c>
    </row>
    <row r="403">
      <c r="A403" t="n">
        <v>-58.63836020700002</v>
      </c>
      <c r="B403" t="n">
        <v>-0.077678546</v>
      </c>
    </row>
    <row r="404">
      <c r="A404" t="n">
        <v>-58.5822698525</v>
      </c>
      <c r="B404" t="n">
        <v>-0.07806066320000001</v>
      </c>
    </row>
    <row r="405">
      <c r="A405" t="n">
        <v>-58.6239100564</v>
      </c>
      <c r="B405" t="n">
        <v>-0.07843971800000002</v>
      </c>
    </row>
    <row r="406">
      <c r="A406" t="n">
        <v>-58.5891693809</v>
      </c>
      <c r="B406" t="n">
        <v>-0.07881579380000002</v>
      </c>
    </row>
    <row r="407">
      <c r="A407" t="n">
        <v>-58.57195883599999</v>
      </c>
      <c r="B407" t="n">
        <v>-0.07918904470000002</v>
      </c>
    </row>
    <row r="408">
      <c r="A408" t="n">
        <v>-58.52113028480001</v>
      </c>
      <c r="B408" t="n">
        <v>-0.07955971740000001</v>
      </c>
    </row>
    <row r="409">
      <c r="A409" t="n">
        <v>-58.46160930010001</v>
      </c>
      <c r="B409" t="n">
        <v>-0.07992773020000001</v>
      </c>
    </row>
    <row r="410">
      <c r="A410" t="n">
        <v>-58.41728931900002</v>
      </c>
      <c r="B410" t="n">
        <v>-0.0802926654</v>
      </c>
    </row>
    <row r="411">
      <c r="A411" t="n">
        <v>-58.38858543380002</v>
      </c>
      <c r="B411" t="n">
        <v>-0.08065460890000001</v>
      </c>
    </row>
    <row r="412">
      <c r="A412" t="n">
        <v>-58.40026400449999</v>
      </c>
      <c r="B412" t="n">
        <v>-0.08101336230000003</v>
      </c>
    </row>
    <row r="413">
      <c r="A413" t="n">
        <v>-58.3438973474</v>
      </c>
      <c r="B413" t="n">
        <v>-0.08136869570000001</v>
      </c>
    </row>
    <row r="414">
      <c r="A414" t="n">
        <v>-58.344282249</v>
      </c>
      <c r="B414" t="n">
        <v>-0.08172088590000001</v>
      </c>
    </row>
    <row r="415">
      <c r="A415" t="n">
        <v>-58.27702696570002</v>
      </c>
      <c r="B415" t="n">
        <v>-0.0820698825</v>
      </c>
    </row>
    <row r="416">
      <c r="A416" t="n">
        <v>-58.27534936389998</v>
      </c>
      <c r="B416" t="n">
        <v>-0.08241593070000001</v>
      </c>
    </row>
    <row r="417">
      <c r="A417" t="n">
        <v>-58.29378937380002</v>
      </c>
      <c r="B417" t="n">
        <v>-0.08275915140000002</v>
      </c>
    </row>
    <row r="418">
      <c r="A418" t="n">
        <v>-58.19473897450001</v>
      </c>
      <c r="B418" t="n">
        <v>-0.08309932930000002</v>
      </c>
    </row>
    <row r="419">
      <c r="A419" t="n">
        <v>-58.20851720010002</v>
      </c>
      <c r="B419" t="n">
        <v>-0.08343661320000001</v>
      </c>
    </row>
    <row r="420">
      <c r="A420" t="n">
        <v>-58.16213366259998</v>
      </c>
      <c r="B420" t="n">
        <v>-0.08377094660000002</v>
      </c>
    </row>
    <row r="421">
      <c r="A421" t="n">
        <v>-58.0684071972</v>
      </c>
      <c r="B421" t="n">
        <v>-0.08410227109999999</v>
      </c>
    </row>
    <row r="422">
      <c r="A422" t="n">
        <v>-58.12221190460001</v>
      </c>
      <c r="B422" t="n">
        <v>-0.08443055459999999</v>
      </c>
    </row>
    <row r="423">
      <c r="A423" t="n">
        <v>-57.98105126310001</v>
      </c>
      <c r="B423" t="n">
        <v>-0.08475570849999998</v>
      </c>
    </row>
    <row r="424">
      <c r="A424" t="n">
        <v>-57.92373635080001</v>
      </c>
      <c r="B424" t="n">
        <v>-0.08507781820000002</v>
      </c>
    </row>
    <row r="425">
      <c r="A425" t="n">
        <v>-57.8386332047</v>
      </c>
      <c r="B425" t="n">
        <v>-0.08539666570000003</v>
      </c>
    </row>
    <row r="426">
      <c r="A426" t="n">
        <v>-57.7993786352</v>
      </c>
      <c r="B426" t="n">
        <v>-0.08571213159999999</v>
      </c>
    </row>
    <row r="427">
      <c r="A427" t="n">
        <v>-57.68681099080003</v>
      </c>
      <c r="B427" t="n">
        <v>-0.08602433270000001</v>
      </c>
    </row>
    <row r="428">
      <c r="A428" t="n">
        <v>-57.62267137969999</v>
      </c>
      <c r="B428" t="n">
        <v>-0.08633307370000003</v>
      </c>
    </row>
    <row r="429">
      <c r="A429" t="n">
        <v>-57.62250441869999</v>
      </c>
      <c r="B429" t="n">
        <v>-0.08663827280000003</v>
      </c>
    </row>
    <row r="430">
      <c r="A430" t="n">
        <v>-57.62765736370002</v>
      </c>
      <c r="B430" t="n">
        <v>-0.08694003640000006</v>
      </c>
    </row>
    <row r="431">
      <c r="A431" t="n">
        <v>-57.49270291640001</v>
      </c>
      <c r="B431" t="n">
        <v>-0.08723843889999999</v>
      </c>
    </row>
    <row r="432">
      <c r="A432" t="n">
        <v>-57.39615051439999</v>
      </c>
      <c r="B432" t="n">
        <v>-0.08753340940000001</v>
      </c>
    </row>
    <row r="433">
      <c r="A433" t="n">
        <v>-57.41289697280001</v>
      </c>
      <c r="B433" t="n">
        <v>-0.08782478460000002</v>
      </c>
    </row>
    <row r="434">
      <c r="A434" t="n">
        <v>-57.2937833583</v>
      </c>
      <c r="B434" t="n">
        <v>-0.08811269939999999</v>
      </c>
    </row>
    <row r="435">
      <c r="A435" t="n">
        <v>-57.23586724390002</v>
      </c>
      <c r="B435" t="n">
        <v>-0.08839749129999999</v>
      </c>
    </row>
    <row r="436">
      <c r="A436" t="n">
        <v>-57.13141347249998</v>
      </c>
      <c r="B436" t="n">
        <v>-0.08867908870000001</v>
      </c>
    </row>
    <row r="437">
      <c r="A437" t="n">
        <v>-56.96770368080003</v>
      </c>
      <c r="B437" t="n">
        <v>-0.08895735150000002</v>
      </c>
    </row>
    <row r="438">
      <c r="A438" t="n">
        <v>-56.8513815403</v>
      </c>
      <c r="B438" t="n">
        <v>-0.08923261360000001</v>
      </c>
    </row>
    <row r="439">
      <c r="A439" t="n">
        <v>-56.8667779673</v>
      </c>
      <c r="B439" t="n">
        <v>-0.08950486580000001</v>
      </c>
    </row>
    <row r="440">
      <c r="A440" t="n">
        <v>-56.75902651139999</v>
      </c>
      <c r="B440" t="n">
        <v>-0.08977373769999999</v>
      </c>
    </row>
    <row r="441">
      <c r="A441" t="n">
        <v>-56.7449279114</v>
      </c>
      <c r="B441" t="n">
        <v>-0.09003956429999999</v>
      </c>
    </row>
    <row r="442">
      <c r="A442" t="n">
        <v>-56.68743166020001</v>
      </c>
      <c r="B442" t="n">
        <v>-0.09030226479999999</v>
      </c>
    </row>
    <row r="443">
      <c r="A443" t="n">
        <v>-56.64023935900001</v>
      </c>
      <c r="B443" t="n">
        <v>-0.09056167159999999</v>
      </c>
    </row>
    <row r="444">
      <c r="A444" t="n">
        <v>-56.43734289869998</v>
      </c>
      <c r="B444" t="n">
        <v>-0.09081802140000002</v>
      </c>
    </row>
    <row r="445">
      <c r="A445" t="n">
        <v>-56.3504767922</v>
      </c>
      <c r="B445" t="n">
        <v>-0.0910711847</v>
      </c>
    </row>
    <row r="446">
      <c r="A446" t="n">
        <v>-56.25048013600001</v>
      </c>
      <c r="B446" t="n">
        <v>-0.09132099939999999</v>
      </c>
    </row>
    <row r="447">
      <c r="A447" t="n">
        <v>-56.2211529942</v>
      </c>
      <c r="B447" t="n">
        <v>-0.09156732180000003</v>
      </c>
    </row>
    <row r="448">
      <c r="A448" t="n">
        <v>-56.2127964065</v>
      </c>
      <c r="B448" t="n">
        <v>-0.09180984050000002</v>
      </c>
    </row>
    <row r="449">
      <c r="A449" t="n">
        <v>-56.01927857350001</v>
      </c>
      <c r="B449" t="n">
        <v>-0.09204853760000001</v>
      </c>
    </row>
    <row r="450">
      <c r="A450" t="n">
        <v>-55.9083389164</v>
      </c>
      <c r="B450" t="n">
        <v>-0.09228378230000002</v>
      </c>
    </row>
    <row r="451">
      <c r="A451" t="n">
        <v>-55.84323430199999</v>
      </c>
      <c r="B451" t="n">
        <v>-0.09251526439999999</v>
      </c>
    </row>
    <row r="452">
      <c r="A452" t="n">
        <v>-55.68733254449999</v>
      </c>
      <c r="B452" t="n">
        <v>-0.0927429255</v>
      </c>
    </row>
    <row r="453">
      <c r="A453" t="n">
        <v>-55.60688252149999</v>
      </c>
      <c r="B453" t="n">
        <v>-0.09296709960000001</v>
      </c>
    </row>
    <row r="454">
      <c r="A454" t="n">
        <v>-55.37014751249998</v>
      </c>
      <c r="B454" t="n">
        <v>-0.0931876147</v>
      </c>
    </row>
    <row r="455">
      <c r="A455" t="n">
        <v>-55.28446684880001</v>
      </c>
      <c r="B455" t="n">
        <v>-0.09340465369999998</v>
      </c>
    </row>
    <row r="456">
      <c r="A456" t="n">
        <v>-55.2308964804</v>
      </c>
      <c r="B456" t="n">
        <v>-0.09361829820000001</v>
      </c>
    </row>
    <row r="457">
      <c r="A457" t="n">
        <v>-55.13764319919999</v>
      </c>
      <c r="B457" t="n">
        <v>-0.09382854990000002</v>
      </c>
    </row>
    <row r="458">
      <c r="A458" t="n">
        <v>-55.0698398632</v>
      </c>
      <c r="B458" t="n">
        <v>-0.09403567539999998</v>
      </c>
    </row>
    <row r="459">
      <c r="A459" t="n">
        <v>-54.86794433860001</v>
      </c>
      <c r="B459" t="n">
        <v>-0.09423983739999997</v>
      </c>
    </row>
    <row r="460">
      <c r="A460" t="n">
        <v>-54.72009713419999</v>
      </c>
      <c r="B460" t="n">
        <v>-0.09444093010000003</v>
      </c>
    </row>
    <row r="461">
      <c r="A461" t="n">
        <v>-54.6125277841</v>
      </c>
      <c r="B461" t="n">
        <v>-0.09463862489999997</v>
      </c>
    </row>
    <row r="462">
      <c r="A462" t="n">
        <v>-54.5337847768</v>
      </c>
      <c r="B462" t="n">
        <v>-0.0948327885</v>
      </c>
    </row>
    <row r="463">
      <c r="A463" t="n">
        <v>-54.42155468499999</v>
      </c>
      <c r="B463" t="n">
        <v>-0.09502306309999997</v>
      </c>
    </row>
    <row r="464">
      <c r="A464" t="n">
        <v>-54.25918976949997</v>
      </c>
      <c r="B464" t="n">
        <v>-0.0952093182</v>
      </c>
    </row>
    <row r="465">
      <c r="A465" t="n">
        <v>-54.0818896159</v>
      </c>
      <c r="B465" t="n">
        <v>-0.09539185829999999</v>
      </c>
    </row>
    <row r="466">
      <c r="A466" t="n">
        <v>-53.92480528390001</v>
      </c>
      <c r="B466" t="n">
        <v>-0.09557055</v>
      </c>
    </row>
    <row r="467">
      <c r="A467" t="n">
        <v>-53.81191935040002</v>
      </c>
      <c r="B467" t="n">
        <v>-0.09574525659999998</v>
      </c>
    </row>
    <row r="468">
      <c r="A468" t="n">
        <v>-53.64377721229999</v>
      </c>
      <c r="B468" t="n">
        <v>-0.0959164121</v>
      </c>
    </row>
    <row r="469">
      <c r="A469" t="n">
        <v>-53.50730578940001</v>
      </c>
      <c r="B469" t="n">
        <v>-0.0960838443</v>
      </c>
    </row>
    <row r="470">
      <c r="A470" t="n">
        <v>-53.33898081709999</v>
      </c>
      <c r="B470" t="n">
        <v>-0.09624748220000001</v>
      </c>
    </row>
    <row r="471">
      <c r="A471" t="n">
        <v>-53.19567212689998</v>
      </c>
      <c r="B471" t="n">
        <v>-0.09640759429999998</v>
      </c>
    </row>
    <row r="472">
      <c r="A472" t="n">
        <v>-52.93618266039999</v>
      </c>
      <c r="B472" t="n">
        <v>-0.0965639537</v>
      </c>
    </row>
    <row r="473">
      <c r="A473" t="n">
        <v>-52.84001889519998</v>
      </c>
      <c r="B473" t="n">
        <v>-0.09671660770000001</v>
      </c>
    </row>
    <row r="474">
      <c r="A474" t="n">
        <v>-52.75198029220002</v>
      </c>
      <c r="B474" t="n">
        <v>-0.09686530029999998</v>
      </c>
    </row>
    <row r="475">
      <c r="A475" t="n">
        <v>-52.60037187940002</v>
      </c>
      <c r="B475" t="n">
        <v>-0.0970101297</v>
      </c>
    </row>
    <row r="476">
      <c r="A476" t="n">
        <v>-52.44762620759998</v>
      </c>
      <c r="B476" t="n">
        <v>-0.09715140340000002</v>
      </c>
    </row>
    <row r="477">
      <c r="A477" t="n">
        <v>-52.24154643060001</v>
      </c>
      <c r="B477" t="n">
        <v>-0.097289006</v>
      </c>
    </row>
    <row r="478">
      <c r="A478" t="n">
        <v>-52.11508016609999</v>
      </c>
      <c r="B478" t="n">
        <v>-0.0974230016</v>
      </c>
    </row>
    <row r="479">
      <c r="A479" t="n">
        <v>-51.9262218902</v>
      </c>
      <c r="B479" t="n">
        <v>-0.09755346239999999</v>
      </c>
    </row>
    <row r="480">
      <c r="A480" t="n">
        <v>-51.71290263539997</v>
      </c>
      <c r="B480" t="n">
        <v>-0.09768053289999996</v>
      </c>
    </row>
    <row r="481">
      <c r="A481" t="n">
        <v>-51.60366521250001</v>
      </c>
      <c r="B481" t="n">
        <v>-0.09780421719999999</v>
      </c>
    </row>
    <row r="482">
      <c r="A482" t="n">
        <v>-51.37724057959999</v>
      </c>
      <c r="B482" t="n">
        <v>-0.09792408500000001</v>
      </c>
    </row>
    <row r="483">
      <c r="A483" t="n">
        <v>-51.21068146660001</v>
      </c>
      <c r="B483" t="n">
        <v>-0.09804008720000001</v>
      </c>
    </row>
    <row r="484">
      <c r="A484" t="n">
        <v>-51.09259037849999</v>
      </c>
      <c r="B484" t="n">
        <v>-0.09815259899999999</v>
      </c>
    </row>
    <row r="485">
      <c r="A485" t="n">
        <v>-50.88581064960001</v>
      </c>
      <c r="B485" t="n">
        <v>-0.09826155159999998</v>
      </c>
    </row>
    <row r="486">
      <c r="A486" t="n">
        <v>-50.68174543330001</v>
      </c>
      <c r="B486" t="n">
        <v>-0.0983670441</v>
      </c>
    </row>
    <row r="487">
      <c r="A487" t="n">
        <v>-50.5010655088</v>
      </c>
      <c r="B487" t="n">
        <v>-0.09846918789999996</v>
      </c>
    </row>
    <row r="488">
      <c r="A488" t="n">
        <v>-50.30582706629999</v>
      </c>
      <c r="B488" t="n">
        <v>-0.09856764469999998</v>
      </c>
    </row>
    <row r="489">
      <c r="A489" t="n">
        <v>-50.19803819029998</v>
      </c>
      <c r="B489" t="n">
        <v>-0.09866231479999998</v>
      </c>
    </row>
    <row r="490">
      <c r="A490" t="n">
        <v>-49.9737571318</v>
      </c>
      <c r="B490" t="n">
        <v>-0.09875336019999997</v>
      </c>
    </row>
    <row r="491">
      <c r="A491" t="n">
        <v>-49.72471134769999</v>
      </c>
      <c r="B491" t="n">
        <v>-0.0988408319</v>
      </c>
    </row>
    <row r="492">
      <c r="A492" t="n">
        <v>-49.56805581819998</v>
      </c>
      <c r="B492" t="n">
        <v>-0.09892504910000001</v>
      </c>
    </row>
    <row r="493">
      <c r="A493" t="n">
        <v>-49.35579133689998</v>
      </c>
      <c r="B493" t="n">
        <v>-0.0990058108</v>
      </c>
    </row>
    <row r="494">
      <c r="A494" t="n">
        <v>-49.12040927950001</v>
      </c>
      <c r="B494" t="n">
        <v>-0.0990825085</v>
      </c>
    </row>
    <row r="495">
      <c r="A495" t="n">
        <v>-48.9256223643</v>
      </c>
      <c r="B495" t="n">
        <v>-0.09915508299999998</v>
      </c>
    </row>
    <row r="496">
      <c r="A496" t="n">
        <v>-48.81458095259997</v>
      </c>
      <c r="B496" t="n">
        <v>-0.09922324989999999</v>
      </c>
    </row>
    <row r="497">
      <c r="A497" t="n">
        <v>-48.52691937840001</v>
      </c>
      <c r="B497" t="n">
        <v>-0.09928722070000001</v>
      </c>
    </row>
    <row r="498">
      <c r="A498" t="n">
        <v>-48.3878080212</v>
      </c>
      <c r="B498" t="n">
        <v>-0.09934785189999999</v>
      </c>
    </row>
    <row r="499">
      <c r="A499" t="n">
        <v>-48.08430426280001</v>
      </c>
      <c r="B499" t="n">
        <v>-0.09940510009999998</v>
      </c>
    </row>
    <row r="500">
      <c r="A500" t="n">
        <v>-47.87395816789997</v>
      </c>
      <c r="B500" t="n">
        <v>-0.09945869449999999</v>
      </c>
    </row>
    <row r="501">
      <c r="A501" t="n">
        <v>-47.66680841200001</v>
      </c>
      <c r="B501" t="n">
        <v>-0.0995084135</v>
      </c>
    </row>
    <row r="502">
      <c r="A502" t="n">
        <v>-47.49112724419999</v>
      </c>
      <c r="B502" t="n">
        <v>-0.09955401319999999</v>
      </c>
    </row>
    <row r="503">
      <c r="A503" t="n">
        <v>-47.29855848679998</v>
      </c>
      <c r="B503" t="n">
        <v>-0.09959571299999996</v>
      </c>
    </row>
    <row r="504">
      <c r="A504" t="n">
        <v>-47.11478479929999</v>
      </c>
      <c r="B504" t="n">
        <v>-0.09963352599999999</v>
      </c>
    </row>
    <row r="505">
      <c r="A505" t="n">
        <v>-46.78818029149997</v>
      </c>
      <c r="B505" t="n">
        <v>-0.09966776649999998</v>
      </c>
    </row>
    <row r="506">
      <c r="A506" t="n">
        <v>-46.5312658812</v>
      </c>
      <c r="B506" t="n">
        <v>-0.09969837419999995</v>
      </c>
    </row>
    <row r="507">
      <c r="A507" t="n">
        <v>-46.33293311149998</v>
      </c>
      <c r="B507" t="n">
        <v>-0.09972488589999996</v>
      </c>
    </row>
    <row r="508">
      <c r="A508" t="n">
        <v>-46.15957508209998</v>
      </c>
      <c r="B508" t="n">
        <v>-0.09974744909999998</v>
      </c>
    </row>
    <row r="509">
      <c r="A509" t="n">
        <v>-45.97137500179998</v>
      </c>
      <c r="B509" t="n">
        <v>-0.09976619449999997</v>
      </c>
    </row>
    <row r="510">
      <c r="A510" t="n">
        <v>-45.61160210490001</v>
      </c>
      <c r="B510" t="n">
        <v>-0.09978110330000001</v>
      </c>
    </row>
    <row r="511">
      <c r="A511" t="n">
        <v>-45.37645338469999</v>
      </c>
      <c r="B511" t="n">
        <v>-0.09979222679999997</v>
      </c>
    </row>
    <row r="512">
      <c r="A512" t="n">
        <v>-45.19167710719998</v>
      </c>
      <c r="B512" t="n">
        <v>-0.09980000489999998</v>
      </c>
    </row>
    <row r="513">
      <c r="A513" t="n">
        <v>-44.92603224</v>
      </c>
      <c r="B513" t="n">
        <v>-0.09980449079999999</v>
      </c>
    </row>
    <row r="514">
      <c r="A514" t="n">
        <v>-44.66325037589999</v>
      </c>
      <c r="B514" t="n">
        <v>-0.09980505740000002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2025-11-25T13:20:55Z</dcterms:created>
  <dcterms:modified xmlns:dcterms="http://purl.org/dc/terms/" xmlns:xsi="http://www.w3.org/2001/XMLSchema-instance" xsi:type="dcterms:W3CDTF">2025-11-25T13:20:55Z</dcterms:modified>
</cp:coreProperties>
</file>