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(Bm0.3hys_1000hz.xlsx)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74.95794972659999</v>
      </c>
      <c r="B2" t="n">
        <v>0.30042222</v>
      </c>
      <c r="D2" t="inlineStr">
        <is>
          <t>Bm_min</t>
        </is>
      </c>
      <c r="E2" t="inlineStr">
        <is>
          <t>Bm_max</t>
        </is>
      </c>
    </row>
    <row r="3">
      <c r="A3" t="n">
        <v>74.29706979320001</v>
      </c>
      <c r="B3" t="n">
        <v>0.3004178638000001</v>
      </c>
      <c r="D3" t="n">
        <v>-0.30042222</v>
      </c>
      <c r="E3" t="n">
        <v>0.30042222</v>
      </c>
    </row>
    <row r="4">
      <c r="A4" t="n">
        <v>73.58528469610002</v>
      </c>
      <c r="B4" t="n">
        <v>0.3004024723000001</v>
      </c>
    </row>
    <row r="5">
      <c r="A5" t="n">
        <v>72.87053297100002</v>
      </c>
      <c r="B5" t="n">
        <v>0.3003755658</v>
      </c>
      <c r="D5" t="inlineStr">
        <is>
          <t>Number of Points</t>
        </is>
      </c>
    </row>
    <row r="6">
      <c r="A6" t="n">
        <v>72.15091881949998</v>
      </c>
      <c r="B6" t="n">
        <v>0.3003377997000001</v>
      </c>
      <c r="D6" t="n">
        <v>513</v>
      </c>
    </row>
    <row r="7">
      <c r="A7" t="n">
        <v>71.43340390700001</v>
      </c>
      <c r="B7" t="n">
        <v>0.3002894660000002</v>
      </c>
    </row>
    <row r="8">
      <c r="A8" t="n">
        <v>70.7910569933</v>
      </c>
      <c r="B8" t="n">
        <v>0.3002293041</v>
      </c>
    </row>
    <row r="9">
      <c r="A9" t="n">
        <v>70.07410652229999</v>
      </c>
      <c r="B9" t="n">
        <v>0.3001572294000001</v>
      </c>
    </row>
    <row r="10">
      <c r="A10" t="n">
        <v>69.35173233980001</v>
      </c>
      <c r="B10" t="n">
        <v>0.3000731669999999</v>
      </c>
    </row>
    <row r="11">
      <c r="A11" t="n">
        <v>68.57609600299999</v>
      </c>
      <c r="B11" t="n">
        <v>0.2999767879</v>
      </c>
    </row>
    <row r="12">
      <c r="A12" t="n">
        <v>67.79153811809999</v>
      </c>
      <c r="B12" t="n">
        <v>0.2998690089</v>
      </c>
    </row>
    <row r="13">
      <c r="A13" t="n">
        <v>67.04611186339997</v>
      </c>
      <c r="B13" t="n">
        <v>0.2997497700999999</v>
      </c>
    </row>
    <row r="14">
      <c r="A14" t="n">
        <v>66.2601063053</v>
      </c>
      <c r="B14" t="n">
        <v>0.2996191944</v>
      </c>
    </row>
    <row r="15">
      <c r="A15" t="n">
        <v>65.39205772239998</v>
      </c>
      <c r="B15" t="n">
        <v>0.2994780784000001</v>
      </c>
    </row>
    <row r="16">
      <c r="A16" t="n">
        <v>64.6900287612</v>
      </c>
      <c r="B16" t="n">
        <v>0.2993263382000001</v>
      </c>
    </row>
    <row r="17">
      <c r="A17" t="n">
        <v>63.93329947259998</v>
      </c>
      <c r="B17" t="n">
        <v>0.2991634218</v>
      </c>
    </row>
    <row r="18">
      <c r="A18" t="n">
        <v>63.11798571449999</v>
      </c>
      <c r="B18" t="n">
        <v>0.2989891067</v>
      </c>
    </row>
    <row r="19">
      <c r="A19" t="n">
        <v>62.3868467382</v>
      </c>
      <c r="B19" t="n">
        <v>0.2988037588</v>
      </c>
    </row>
    <row r="20">
      <c r="A20" t="n">
        <v>61.6311985529</v>
      </c>
      <c r="B20" t="n">
        <v>0.2986074941999999</v>
      </c>
    </row>
    <row r="21">
      <c r="A21" t="n">
        <v>60.87902571650001</v>
      </c>
      <c r="B21" t="n">
        <v>0.298400103</v>
      </c>
    </row>
    <row r="22">
      <c r="A22" t="n">
        <v>60.13509600849999</v>
      </c>
      <c r="B22" t="n">
        <v>0.2981813374</v>
      </c>
    </row>
    <row r="23">
      <c r="A23" t="n">
        <v>59.3206627388</v>
      </c>
      <c r="B23" t="n">
        <v>0.2979512423000001</v>
      </c>
    </row>
    <row r="24">
      <c r="A24" t="n">
        <v>58.44340465269998</v>
      </c>
      <c r="B24" t="n">
        <v>0.2977098611000001</v>
      </c>
    </row>
    <row r="25">
      <c r="A25" t="n">
        <v>57.6999539877</v>
      </c>
      <c r="B25" t="n">
        <v>0.2974568667</v>
      </c>
    </row>
    <row r="26">
      <c r="A26" t="n">
        <v>56.91999619070003</v>
      </c>
      <c r="B26" t="n">
        <v>0.2971923055</v>
      </c>
    </row>
    <row r="27">
      <c r="A27" t="n">
        <v>56.07215269739999</v>
      </c>
      <c r="B27" t="n">
        <v>0.2969161319</v>
      </c>
    </row>
    <row r="28">
      <c r="A28" t="n">
        <v>55.36528583639999</v>
      </c>
      <c r="B28" t="n">
        <v>0.2966287771000001</v>
      </c>
    </row>
    <row r="29">
      <c r="A29" t="n">
        <v>54.49188035879997</v>
      </c>
      <c r="B29" t="n">
        <v>0.2963307063</v>
      </c>
    </row>
    <row r="30">
      <c r="A30" t="n">
        <v>53.7665512846</v>
      </c>
      <c r="B30" t="n">
        <v>0.2960215499</v>
      </c>
    </row>
    <row r="31">
      <c r="A31" t="n">
        <v>52.98421417559999</v>
      </c>
      <c r="B31" t="n">
        <v>0.2957007442000001</v>
      </c>
    </row>
    <row r="32">
      <c r="A32" t="n">
        <v>52.08323168830002</v>
      </c>
      <c r="B32" t="n">
        <v>0.2953684639</v>
      </c>
    </row>
    <row r="33">
      <c r="A33" t="n">
        <v>51.30264630709998</v>
      </c>
      <c r="B33" t="n">
        <v>0.2950254117000001</v>
      </c>
    </row>
    <row r="34">
      <c r="A34" t="n">
        <v>50.45092240359998</v>
      </c>
      <c r="B34" t="n">
        <v>0.2946713693999999</v>
      </c>
    </row>
    <row r="35">
      <c r="A35" t="n">
        <v>49.48556115469999</v>
      </c>
      <c r="B35" t="n">
        <v>0.2943065267000001</v>
      </c>
    </row>
    <row r="36">
      <c r="A36" t="n">
        <v>48.70496544809998</v>
      </c>
      <c r="B36" t="n">
        <v>0.2939314842999999</v>
      </c>
    </row>
    <row r="37">
      <c r="A37" t="n">
        <v>47.85832814379999</v>
      </c>
      <c r="B37" t="n">
        <v>0.2935461199</v>
      </c>
    </row>
    <row r="38">
      <c r="A38" t="n">
        <v>47.03856850069997</v>
      </c>
      <c r="B38" t="n">
        <v>0.2931493919000001</v>
      </c>
    </row>
    <row r="39">
      <c r="A39" t="n">
        <v>46.25698562249999</v>
      </c>
      <c r="B39" t="n">
        <v>0.2927416241</v>
      </c>
    </row>
    <row r="40">
      <c r="A40" t="n">
        <v>45.447687387</v>
      </c>
      <c r="B40" t="n">
        <v>0.2923232561</v>
      </c>
    </row>
    <row r="41">
      <c r="A41" t="n">
        <v>44.60399544089998</v>
      </c>
      <c r="B41" t="n">
        <v>0.2918934820999999</v>
      </c>
    </row>
    <row r="42">
      <c r="A42" t="n">
        <v>43.6861304688</v>
      </c>
      <c r="B42" t="n">
        <v>0.2914528538</v>
      </c>
    </row>
    <row r="43">
      <c r="A43" t="n">
        <v>42.84001862989999</v>
      </c>
      <c r="B43" t="n">
        <v>0.2910010587000001</v>
      </c>
    </row>
    <row r="44">
      <c r="A44" t="n">
        <v>42.02983040969998</v>
      </c>
      <c r="B44" t="n">
        <v>0.2905377686999998</v>
      </c>
    </row>
    <row r="45">
      <c r="A45" t="n">
        <v>41.25404158549997</v>
      </c>
      <c r="B45" t="n">
        <v>0.2900635495</v>
      </c>
    </row>
    <row r="46">
      <c r="A46" t="n">
        <v>40.34206669969998</v>
      </c>
      <c r="B46" t="n">
        <v>0.2895777921</v>
      </c>
    </row>
    <row r="47">
      <c r="A47" t="n">
        <v>39.53539177799998</v>
      </c>
      <c r="B47" t="n">
        <v>0.2890804263000001</v>
      </c>
    </row>
    <row r="48">
      <c r="A48" t="n">
        <v>38.7036721865</v>
      </c>
      <c r="B48" t="n">
        <v>0.2885720901000001</v>
      </c>
    </row>
    <row r="49">
      <c r="A49" t="n">
        <v>37.7406530741</v>
      </c>
      <c r="B49" t="n">
        <v>0.2880530483000001</v>
      </c>
    </row>
    <row r="50">
      <c r="A50" t="n">
        <v>36.90567030229997</v>
      </c>
      <c r="B50" t="n">
        <v>0.2875238300999999</v>
      </c>
    </row>
    <row r="51">
      <c r="A51" t="n">
        <v>36.12193126619997</v>
      </c>
      <c r="B51" t="n">
        <v>0.2869842238000001</v>
      </c>
    </row>
    <row r="52">
      <c r="A52" t="n">
        <v>35.20254191479997</v>
      </c>
      <c r="B52" t="n">
        <v>0.2864339951</v>
      </c>
    </row>
    <row r="53">
      <c r="A53" t="n">
        <v>34.3690623364</v>
      </c>
      <c r="B53" t="n">
        <v>0.2858733949999999</v>
      </c>
    </row>
    <row r="54">
      <c r="A54" t="n">
        <v>33.52032614199996</v>
      </c>
      <c r="B54" t="n">
        <v>0.2853021824999999</v>
      </c>
    </row>
    <row r="55">
      <c r="A55" t="n">
        <v>32.68452099040002</v>
      </c>
      <c r="B55" t="n">
        <v>0.2847203548000001</v>
      </c>
    </row>
    <row r="56">
      <c r="A56" t="n">
        <v>31.81713745969999</v>
      </c>
      <c r="B56" t="n">
        <v>0.2841274327</v>
      </c>
    </row>
    <row r="57">
      <c r="A57" t="n">
        <v>30.96884315539999</v>
      </c>
      <c r="B57" t="n">
        <v>0.2835235844</v>
      </c>
    </row>
    <row r="58">
      <c r="A58" t="n">
        <v>30.05299596179999</v>
      </c>
      <c r="B58" t="n">
        <v>0.2829096676</v>
      </c>
    </row>
    <row r="59">
      <c r="A59" t="n">
        <v>29.10972165399998</v>
      </c>
      <c r="B59" t="n">
        <v>0.2822854259</v>
      </c>
    </row>
    <row r="60">
      <c r="A60" t="n">
        <v>28.33318311219997</v>
      </c>
      <c r="B60" t="n">
        <v>0.2816504466</v>
      </c>
    </row>
    <row r="61">
      <c r="A61" t="n">
        <v>27.44909261559996</v>
      </c>
      <c r="B61" t="n">
        <v>0.2810045598999998</v>
      </c>
    </row>
    <row r="62">
      <c r="A62" t="n">
        <v>26.53986253639999</v>
      </c>
      <c r="B62" t="n">
        <v>0.2803481948999998</v>
      </c>
    </row>
    <row r="63">
      <c r="A63" t="n">
        <v>25.66545449659999</v>
      </c>
      <c r="B63" t="n">
        <v>0.2796810021000001</v>
      </c>
    </row>
    <row r="64">
      <c r="A64" t="n">
        <v>24.7693997184</v>
      </c>
      <c r="B64" t="n">
        <v>0.2790026655000001</v>
      </c>
    </row>
    <row r="65">
      <c r="A65" t="n">
        <v>23.91470020399997</v>
      </c>
      <c r="B65" t="n">
        <v>0.2783137207000002</v>
      </c>
    </row>
    <row r="66">
      <c r="A66" t="n">
        <v>23.0498198596</v>
      </c>
      <c r="B66" t="n">
        <v>0.2776140260999999</v>
      </c>
    </row>
    <row r="67">
      <c r="A67" t="n">
        <v>22.11520301909999</v>
      </c>
      <c r="B67" t="n">
        <v>0.2769037355000001</v>
      </c>
    </row>
    <row r="68">
      <c r="A68" t="n">
        <v>21.23037607719998</v>
      </c>
      <c r="B68" t="n">
        <v>0.2761831393</v>
      </c>
    </row>
    <row r="69">
      <c r="A69" t="n">
        <v>20.44795388380001</v>
      </c>
      <c r="B69" t="n">
        <v>0.2754526534999999</v>
      </c>
    </row>
    <row r="70">
      <c r="A70" t="n">
        <v>19.54279011969995</v>
      </c>
      <c r="B70" t="n">
        <v>0.2747120585000001</v>
      </c>
    </row>
    <row r="71">
      <c r="A71" t="n">
        <v>18.67747563140001</v>
      </c>
      <c r="B71" t="n">
        <v>0.2739612446000002</v>
      </c>
    </row>
    <row r="72">
      <c r="A72" t="n">
        <v>17.77861686569999</v>
      </c>
      <c r="B72" t="n">
        <v>0.2732005186</v>
      </c>
    </row>
    <row r="73">
      <c r="A73" t="n">
        <v>16.85253945079999</v>
      </c>
      <c r="B73" t="n">
        <v>0.2724294549000001</v>
      </c>
    </row>
    <row r="74">
      <c r="A74" t="n">
        <v>16.04963909899998</v>
      </c>
      <c r="B74" t="n">
        <v>0.2716469958</v>
      </c>
    </row>
    <row r="75">
      <c r="A75" t="n">
        <v>15.25671773879999</v>
      </c>
      <c r="B75" t="n">
        <v>0.2708535839</v>
      </c>
    </row>
    <row r="76">
      <c r="A76" t="n">
        <v>14.31670954369998</v>
      </c>
      <c r="B76" t="n">
        <v>0.2700499471</v>
      </c>
    </row>
    <row r="77">
      <c r="A77" t="n">
        <v>13.43693617419997</v>
      </c>
      <c r="B77" t="n">
        <v>0.2692363254</v>
      </c>
    </row>
    <row r="78">
      <c r="A78" t="n">
        <v>12.54139627269998</v>
      </c>
      <c r="B78" t="n">
        <v>0.2684127659</v>
      </c>
    </row>
    <row r="79">
      <c r="A79" t="n">
        <v>11.64088331399998</v>
      </c>
      <c r="B79" t="n">
        <v>0.2675787413000001</v>
      </c>
    </row>
    <row r="80">
      <c r="A80" t="n">
        <v>10.7901837016</v>
      </c>
      <c r="B80" t="n">
        <v>0.2667349913000001</v>
      </c>
    </row>
    <row r="81">
      <c r="A81" t="n">
        <v>9.825674309200004</v>
      </c>
      <c r="B81" t="n">
        <v>0.2658810297</v>
      </c>
    </row>
    <row r="82">
      <c r="A82" t="n">
        <v>8.864955610599992</v>
      </c>
      <c r="B82" t="n">
        <v>0.2650165607</v>
      </c>
    </row>
    <row r="83">
      <c r="A83" t="n">
        <v>8.007365573399987</v>
      </c>
      <c r="B83" t="n">
        <v>0.2641421051000001</v>
      </c>
    </row>
    <row r="84">
      <c r="A84" t="n">
        <v>7.22225870539998</v>
      </c>
      <c r="B84" t="n">
        <v>0.2632577062999999</v>
      </c>
    </row>
    <row r="85">
      <c r="A85" t="n">
        <v>6.308926541199995</v>
      </c>
      <c r="B85" t="n">
        <v>0.2623634849000001</v>
      </c>
    </row>
    <row r="86">
      <c r="A86" t="n">
        <v>5.515625307499967</v>
      </c>
      <c r="B86" t="n">
        <v>0.2614595516000001</v>
      </c>
    </row>
    <row r="87">
      <c r="A87" t="n">
        <v>4.64200846129998</v>
      </c>
      <c r="B87" t="n">
        <v>0.2605462682000002</v>
      </c>
    </row>
    <row r="88">
      <c r="A88" t="n">
        <v>3.810879998499956</v>
      </c>
      <c r="B88" t="n">
        <v>0.2596233862000001</v>
      </c>
    </row>
    <row r="89">
      <c r="A89" t="n">
        <v>2.97634825179999</v>
      </c>
      <c r="B89" t="n">
        <v>0.2586907086999999</v>
      </c>
    </row>
    <row r="90">
      <c r="A90" t="n">
        <v>2.075004024600013</v>
      </c>
      <c r="B90" t="n">
        <v>0.2577483549</v>
      </c>
    </row>
    <row r="91">
      <c r="A91" t="n">
        <v>1.196832435099999</v>
      </c>
      <c r="B91" t="n">
        <v>0.2567962239</v>
      </c>
    </row>
    <row r="92">
      <c r="A92" t="n">
        <v>0.333730736099966</v>
      </c>
      <c r="B92" t="n">
        <v>0.2558345598000001</v>
      </c>
    </row>
    <row r="93">
      <c r="A93" t="n">
        <v>-0.5867602657000361</v>
      </c>
      <c r="B93" t="n">
        <v>0.2548639581</v>
      </c>
    </row>
    <row r="94">
      <c r="A94" t="n">
        <v>-1.43033431330003</v>
      </c>
      <c r="B94" t="n">
        <v>0.2538843579999999</v>
      </c>
    </row>
    <row r="95">
      <c r="A95" t="n">
        <v>-2.263082272000005</v>
      </c>
      <c r="B95" t="n">
        <v>0.2528951949000002</v>
      </c>
    </row>
    <row r="96">
      <c r="A96" t="n">
        <v>-3.189164271499983</v>
      </c>
      <c r="B96" t="n">
        <v>0.2518965799</v>
      </c>
    </row>
    <row r="97">
      <c r="A97" t="n">
        <v>-4.051615136100018</v>
      </c>
      <c r="B97" t="n">
        <v>0.2508889040000001</v>
      </c>
    </row>
    <row r="98">
      <c r="A98" t="n">
        <v>-4.889233905700017</v>
      </c>
      <c r="B98" t="n">
        <v>0.2498720411999999</v>
      </c>
    </row>
    <row r="99">
      <c r="A99" t="n">
        <v>-5.728783128800011</v>
      </c>
      <c r="B99" t="n">
        <v>0.2488454085000001</v>
      </c>
    </row>
    <row r="100">
      <c r="A100" t="n">
        <v>-6.510740635800019</v>
      </c>
      <c r="B100" t="n">
        <v>0.2478096331999999</v>
      </c>
    </row>
    <row r="101">
      <c r="A101" t="n">
        <v>-7.379567903900004</v>
      </c>
      <c r="B101" t="n">
        <v>0.2467646038999999</v>
      </c>
    </row>
    <row r="102">
      <c r="A102" t="n">
        <v>-8.254484043000048</v>
      </c>
      <c r="B102" t="n">
        <v>0.2457091887000001</v>
      </c>
    </row>
    <row r="103">
      <c r="A103" t="n">
        <v>-9.052237926099991</v>
      </c>
      <c r="B103" t="n">
        <v>0.2446443917</v>
      </c>
    </row>
    <row r="104">
      <c r="A104" t="n">
        <v>-9.8895156779</v>
      </c>
      <c r="B104" t="n">
        <v>0.2435705629000001</v>
      </c>
    </row>
    <row r="105">
      <c r="A105" t="n">
        <v>-10.67399213230001</v>
      </c>
      <c r="B105" t="n">
        <v>0.2424870721</v>
      </c>
    </row>
    <row r="106">
      <c r="A106" t="n">
        <v>-11.57283627759998</v>
      </c>
      <c r="B106" t="n">
        <v>0.2413941618999999</v>
      </c>
    </row>
    <row r="107">
      <c r="A107" t="n">
        <v>-12.4467344057</v>
      </c>
      <c r="B107" t="n">
        <v>0.2402922093</v>
      </c>
    </row>
    <row r="108">
      <c r="A108" t="n">
        <v>-13.30878807330003</v>
      </c>
      <c r="B108" t="n">
        <v>0.2391810195999998</v>
      </c>
    </row>
    <row r="109">
      <c r="A109" t="n">
        <v>-14.13779573820002</v>
      </c>
      <c r="B109" t="n">
        <v>0.2380604914999999</v>
      </c>
    </row>
    <row r="110">
      <c r="A110" t="n">
        <v>-15.05943668260003</v>
      </c>
      <c r="B110" t="n">
        <v>0.2369308948</v>
      </c>
    </row>
    <row r="111">
      <c r="A111" t="n">
        <v>-15.87936944010001</v>
      </c>
      <c r="B111" t="n">
        <v>0.2357920898</v>
      </c>
    </row>
    <row r="112">
      <c r="A112" t="n">
        <v>-16.6227028332</v>
      </c>
      <c r="B112" t="n">
        <v>0.2346442558</v>
      </c>
    </row>
    <row r="113">
      <c r="A113" t="n">
        <v>-17.35286234740001</v>
      </c>
      <c r="B113" t="n">
        <v>0.2334872826</v>
      </c>
    </row>
    <row r="114">
      <c r="A114" t="n">
        <v>-18.25256159900002</v>
      </c>
      <c r="B114" t="n">
        <v>0.2323212917999999</v>
      </c>
    </row>
    <row r="115">
      <c r="A115" t="n">
        <v>-19.14730835630002</v>
      </c>
      <c r="B115" t="n">
        <v>0.2311471235000001</v>
      </c>
    </row>
    <row r="116">
      <c r="A116" t="n">
        <v>-20.02929629470004</v>
      </c>
      <c r="B116" t="n">
        <v>0.2299644601</v>
      </c>
    </row>
    <row r="117">
      <c r="A117" t="n">
        <v>-20.79696978999998</v>
      </c>
      <c r="B117" t="n">
        <v>0.2287727088999999</v>
      </c>
    </row>
    <row r="118">
      <c r="A118" t="n">
        <v>-21.54064611050003</v>
      </c>
      <c r="B118" t="n">
        <v>0.2275721826999999</v>
      </c>
    </row>
    <row r="119">
      <c r="A119" t="n">
        <v>-22.34896721499998</v>
      </c>
      <c r="B119" t="n">
        <v>0.2263629017000001</v>
      </c>
    </row>
    <row r="120">
      <c r="A120" t="n">
        <v>-23.14852996470002</v>
      </c>
      <c r="B120" t="n">
        <v>0.2251451236</v>
      </c>
    </row>
    <row r="121">
      <c r="A121" t="n">
        <v>-23.99762529729999</v>
      </c>
      <c r="B121" t="n">
        <v>0.2239194808</v>
      </c>
    </row>
    <row r="122">
      <c r="A122" t="n">
        <v>-24.76367899810002</v>
      </c>
      <c r="B122" t="n">
        <v>0.2226860347999998</v>
      </c>
    </row>
    <row r="123">
      <c r="A123" t="n">
        <v>-25.5939825681</v>
      </c>
      <c r="B123" t="n">
        <v>0.2214444714</v>
      </c>
    </row>
    <row r="124">
      <c r="A124" t="n">
        <v>-26.31321123100004</v>
      </c>
      <c r="B124" t="n">
        <v>0.2201943973</v>
      </c>
    </row>
    <row r="125">
      <c r="A125" t="n">
        <v>-27.04327352060002</v>
      </c>
      <c r="B125" t="n">
        <v>0.2189361258999999</v>
      </c>
    </row>
    <row r="126">
      <c r="A126" t="n">
        <v>-27.84757449030002</v>
      </c>
      <c r="B126" t="n">
        <v>0.2176694279999998</v>
      </c>
    </row>
    <row r="127">
      <c r="A127" t="n">
        <v>-28.75700920330001</v>
      </c>
      <c r="B127" t="n">
        <v>0.2163938655000001</v>
      </c>
    </row>
    <row r="128">
      <c r="A128" t="n">
        <v>-29.52317964599999</v>
      </c>
      <c r="B128" t="n">
        <v>0.2151101817</v>
      </c>
    </row>
    <row r="129">
      <c r="A129" t="n">
        <v>-30.35472741600001</v>
      </c>
      <c r="B129" t="n">
        <v>0.2138180266000001</v>
      </c>
    </row>
    <row r="130">
      <c r="A130" t="n">
        <v>-31.13034643610003</v>
      </c>
      <c r="B130" t="n">
        <v>0.2125175402</v>
      </c>
    </row>
    <row r="131">
      <c r="A131" t="n">
        <v>-31.87841122449998</v>
      </c>
      <c r="B131" t="n">
        <v>0.2112096048000001</v>
      </c>
    </row>
    <row r="132">
      <c r="A132" t="n">
        <v>-32.67210709579999</v>
      </c>
      <c r="B132" t="n">
        <v>0.2098935348</v>
      </c>
    </row>
    <row r="133">
      <c r="A133" t="n">
        <v>-33.43650037799997</v>
      </c>
      <c r="B133" t="n">
        <v>0.2085695359</v>
      </c>
    </row>
    <row r="134">
      <c r="A134" t="n">
        <v>-34.20484050170005</v>
      </c>
      <c r="B134" t="n">
        <v>0.2072380225000001</v>
      </c>
    </row>
    <row r="135">
      <c r="A135" t="n">
        <v>-34.94598578110001</v>
      </c>
      <c r="B135" t="n">
        <v>0.2058983817000001</v>
      </c>
    </row>
    <row r="136">
      <c r="A136" t="n">
        <v>-35.78905202410002</v>
      </c>
      <c r="B136" t="n">
        <v>0.2045511861000001</v>
      </c>
    </row>
    <row r="137">
      <c r="A137" t="n">
        <v>-36.495649563</v>
      </c>
      <c r="B137" t="n">
        <v>0.2031970737000001</v>
      </c>
    </row>
    <row r="138">
      <c r="A138" t="n">
        <v>-37.20609455579999</v>
      </c>
      <c r="B138" t="n">
        <v>0.2018358733999999</v>
      </c>
    </row>
    <row r="139">
      <c r="A139" t="n">
        <v>-38.0403617969</v>
      </c>
      <c r="B139" t="n">
        <v>0.2004675973000001</v>
      </c>
    </row>
    <row r="140">
      <c r="A140" t="n">
        <v>-38.74087409470003</v>
      </c>
      <c r="B140" t="n">
        <v>0.1990920257</v>
      </c>
    </row>
    <row r="141">
      <c r="A141" t="n">
        <v>-39.46739789440005</v>
      </c>
      <c r="B141" t="n">
        <v>0.1977086198</v>
      </c>
    </row>
    <row r="142">
      <c r="A142" t="n">
        <v>-40.11440935740001</v>
      </c>
      <c r="B142" t="n">
        <v>0.1963176442000001</v>
      </c>
    </row>
    <row r="143">
      <c r="A143" t="n">
        <v>-40.83064420820001</v>
      </c>
      <c r="B143" t="n">
        <v>0.1949191873000001</v>
      </c>
    </row>
    <row r="144">
      <c r="A144" t="n">
        <v>-41.5546044114</v>
      </c>
      <c r="B144" t="n">
        <v>0.1935132891000001</v>
      </c>
    </row>
    <row r="145">
      <c r="A145" t="n">
        <v>-42.3267516759</v>
      </c>
      <c r="B145" t="n">
        <v>0.1921001735</v>
      </c>
    </row>
    <row r="146">
      <c r="A146" t="n">
        <v>-43.0936854726</v>
      </c>
      <c r="B146" t="n">
        <v>0.1906796494</v>
      </c>
    </row>
    <row r="147">
      <c r="A147" t="n">
        <v>-43.80864347700001</v>
      </c>
      <c r="B147" t="n">
        <v>0.1892522363000001</v>
      </c>
    </row>
    <row r="148">
      <c r="A148" t="n">
        <v>-44.53824974660002</v>
      </c>
      <c r="B148" t="n">
        <v>0.1878174855</v>
      </c>
    </row>
    <row r="149">
      <c r="A149" t="n">
        <v>-45.32470660729999</v>
      </c>
      <c r="B149" t="n">
        <v>0.1863748546</v>
      </c>
    </row>
    <row r="150">
      <c r="A150" t="n">
        <v>-46.02538400860004</v>
      </c>
      <c r="B150" t="n">
        <v>0.1849253012</v>
      </c>
    </row>
    <row r="151">
      <c r="A151" t="n">
        <v>-46.73294851680002</v>
      </c>
      <c r="B151" t="n">
        <v>0.1834691362000001</v>
      </c>
    </row>
    <row r="152">
      <c r="A152" t="n">
        <v>-47.47974030770003</v>
      </c>
      <c r="B152" t="n">
        <v>0.1820062542000001</v>
      </c>
    </row>
    <row r="153">
      <c r="A153" t="n">
        <v>-48.10957555770002</v>
      </c>
      <c r="B153" t="n">
        <v>0.1805367338</v>
      </c>
    </row>
    <row r="154">
      <c r="A154" t="n">
        <v>-48.72693413499999</v>
      </c>
      <c r="B154" t="n">
        <v>0.1790599293000001</v>
      </c>
    </row>
    <row r="155">
      <c r="A155" t="n">
        <v>-49.40886555159999</v>
      </c>
      <c r="B155" t="n">
        <v>0.1775762587000001</v>
      </c>
    </row>
    <row r="156">
      <c r="A156" t="n">
        <v>-50.08989847250007</v>
      </c>
      <c r="B156" t="n">
        <v>0.1760860460000001</v>
      </c>
    </row>
    <row r="157">
      <c r="A157" t="n">
        <v>-50.75836181900004</v>
      </c>
      <c r="B157" t="n">
        <v>0.1745892923</v>
      </c>
    </row>
    <row r="158">
      <c r="A158" t="n">
        <v>-51.41151204480005</v>
      </c>
      <c r="B158" t="n">
        <v>0.1730863232</v>
      </c>
    </row>
    <row r="159">
      <c r="A159" t="n">
        <v>-52.09554844720003</v>
      </c>
      <c r="B159" t="n">
        <v>0.1715767507000001</v>
      </c>
    </row>
    <row r="160">
      <c r="A160" t="n">
        <v>-52.8103137052</v>
      </c>
      <c r="B160" t="n">
        <v>0.1700605262</v>
      </c>
    </row>
    <row r="161">
      <c r="A161" t="n">
        <v>-53.51576489120003</v>
      </c>
      <c r="B161" t="n">
        <v>0.1685381062</v>
      </c>
    </row>
    <row r="162">
      <c r="A162" t="n">
        <v>-54.15018608470001</v>
      </c>
      <c r="B162" t="n">
        <v>0.1670095624000001</v>
      </c>
    </row>
    <row r="163">
      <c r="A163" t="n">
        <v>-54.85348475520001</v>
      </c>
      <c r="B163" t="n">
        <v>0.1654746977000001</v>
      </c>
    </row>
    <row r="164">
      <c r="A164" t="n">
        <v>-55.54883573550002</v>
      </c>
      <c r="B164" t="n">
        <v>0.1639337582</v>
      </c>
    </row>
    <row r="165">
      <c r="A165" t="n">
        <v>-56.20816790910001</v>
      </c>
      <c r="B165" t="n">
        <v>0.1623868045</v>
      </c>
    </row>
    <row r="166">
      <c r="A166" t="n">
        <v>-56.81779747090005</v>
      </c>
      <c r="B166" t="n">
        <v>0.1608337224000001</v>
      </c>
    </row>
    <row r="167">
      <c r="A167" t="n">
        <v>-57.4314032261</v>
      </c>
      <c r="B167" t="n">
        <v>0.1592742443</v>
      </c>
    </row>
    <row r="168">
      <c r="A168" t="n">
        <v>-58.13884067200001</v>
      </c>
      <c r="B168" t="n">
        <v>0.1577089213</v>
      </c>
    </row>
    <row r="169">
      <c r="A169" t="n">
        <v>-58.71099754080001</v>
      </c>
      <c r="B169" t="n">
        <v>0.1561379251</v>
      </c>
    </row>
    <row r="170">
      <c r="A170" t="n">
        <v>-59.29730102399999</v>
      </c>
      <c r="B170" t="n">
        <v>0.1545607083</v>
      </c>
    </row>
    <row r="171">
      <c r="A171" t="n">
        <v>-59.91981383669999</v>
      </c>
      <c r="B171" t="n">
        <v>0.1529773625</v>
      </c>
    </row>
    <row r="172">
      <c r="A172" t="n">
        <v>-60.61143971070003</v>
      </c>
      <c r="B172" t="n">
        <v>0.1513878818999999</v>
      </c>
    </row>
    <row r="173">
      <c r="A173" t="n">
        <v>-61.23078129240004</v>
      </c>
      <c r="B173" t="n">
        <v>0.1497925155</v>
      </c>
    </row>
    <row r="174">
      <c r="A174" t="n">
        <v>-61.78701018410004</v>
      </c>
      <c r="B174" t="n">
        <v>0.1481917095</v>
      </c>
    </row>
    <row r="175">
      <c r="A175" t="n">
        <v>-62.31562628220001</v>
      </c>
      <c r="B175" t="n">
        <v>0.1465855699</v>
      </c>
    </row>
    <row r="176">
      <c r="A176" t="n">
        <v>-62.94204568080001</v>
      </c>
      <c r="B176" t="n">
        <v>0.1449741569</v>
      </c>
    </row>
    <row r="177">
      <c r="A177" t="n">
        <v>-63.59017091579999</v>
      </c>
      <c r="B177" t="n">
        <v>0.1433572375000001</v>
      </c>
    </row>
    <row r="178">
      <c r="A178" t="n">
        <v>-64.26892379790002</v>
      </c>
      <c r="B178" t="n">
        <v>0.1417349135</v>
      </c>
    </row>
    <row r="179">
      <c r="A179" t="n">
        <v>-64.87408505590003</v>
      </c>
      <c r="B179" t="n">
        <v>0.1401073726</v>
      </c>
    </row>
    <row r="180">
      <c r="A180" t="n">
        <v>-65.42157100010004</v>
      </c>
      <c r="B180" t="n">
        <v>0.1384742635</v>
      </c>
    </row>
    <row r="181">
      <c r="A181" t="n">
        <v>-65.99791010349999</v>
      </c>
      <c r="B181" t="n">
        <v>0.1368358989</v>
      </c>
    </row>
    <row r="182">
      <c r="A182" t="n">
        <v>-66.51537683780003</v>
      </c>
      <c r="B182" t="n">
        <v>0.1351921332</v>
      </c>
    </row>
    <row r="183">
      <c r="A183" t="n">
        <v>-67.1324580508</v>
      </c>
      <c r="B183" t="n">
        <v>0.1335431402000001</v>
      </c>
    </row>
    <row r="184">
      <c r="A184" t="n">
        <v>-67.80465321620002</v>
      </c>
      <c r="B184" t="n">
        <v>0.1318893104</v>
      </c>
    </row>
    <row r="185">
      <c r="A185" t="n">
        <v>-68.38062141659999</v>
      </c>
      <c r="B185" t="n">
        <v>0.1302298307</v>
      </c>
    </row>
    <row r="186">
      <c r="A186" t="n">
        <v>-69.00021645180001</v>
      </c>
      <c r="B186" t="n">
        <v>0.1285650413</v>
      </c>
    </row>
    <row r="187">
      <c r="A187" t="n">
        <v>-69.5749750665</v>
      </c>
      <c r="B187" t="n">
        <v>0.1268958159</v>
      </c>
    </row>
    <row r="188">
      <c r="A188" t="n">
        <v>-70.12905354990008</v>
      </c>
      <c r="B188" t="n">
        <v>0.125221567</v>
      </c>
    </row>
    <row r="189">
      <c r="A189" t="n">
        <v>-70.68043165960002</v>
      </c>
      <c r="B189" t="n">
        <v>0.1235421801999999</v>
      </c>
    </row>
    <row r="190">
      <c r="A190" t="n">
        <v>-71.1229981736</v>
      </c>
      <c r="B190" t="n">
        <v>0.1218582816</v>
      </c>
    </row>
    <row r="191">
      <c r="A191" t="n">
        <v>-71.66744766320001</v>
      </c>
      <c r="B191" t="n">
        <v>0.1201698755</v>
      </c>
    </row>
    <row r="192">
      <c r="A192" t="n">
        <v>-72.28304283280002</v>
      </c>
      <c r="B192" t="n">
        <v>0.1184769959000001</v>
      </c>
    </row>
    <row r="193">
      <c r="A193" t="n">
        <v>-72.8626657284</v>
      </c>
      <c r="B193" t="n">
        <v>0.1167798408000001</v>
      </c>
    </row>
    <row r="194">
      <c r="A194" t="n">
        <v>-73.38169684990001</v>
      </c>
      <c r="B194" t="n">
        <v>0.1150790829999999</v>
      </c>
    </row>
    <row r="195">
      <c r="A195" t="n">
        <v>-73.9788095877</v>
      </c>
      <c r="B195" t="n">
        <v>0.1133742369</v>
      </c>
    </row>
    <row r="196">
      <c r="A196" t="n">
        <v>-74.49151258570001</v>
      </c>
      <c r="B196" t="n">
        <v>0.1116643043</v>
      </c>
    </row>
    <row r="197">
      <c r="A197" t="n">
        <v>-74.94305752939998</v>
      </c>
      <c r="B197" t="n">
        <v>0.1099499563</v>
      </c>
    </row>
    <row r="198">
      <c r="A198" t="n">
        <v>-75.44677039820006</v>
      </c>
      <c r="B198" t="n">
        <v>0.108231404</v>
      </c>
    </row>
    <row r="199">
      <c r="A199" t="n">
        <v>-75.97748559449998</v>
      </c>
      <c r="B199" t="n">
        <v>0.1065085488000001</v>
      </c>
    </row>
    <row r="200">
      <c r="A200" t="n">
        <v>-76.46255219270002</v>
      </c>
      <c r="B200" t="n">
        <v>0.1047814507</v>
      </c>
    </row>
    <row r="201">
      <c r="A201" t="n">
        <v>-76.93228981669999</v>
      </c>
      <c r="B201" t="n">
        <v>0.1030498538</v>
      </c>
    </row>
    <row r="202">
      <c r="A202" t="n">
        <v>-77.4128427509</v>
      </c>
      <c r="B202" t="n">
        <v>0.101314339</v>
      </c>
    </row>
    <row r="203">
      <c r="A203" t="n">
        <v>-78.00021868999997</v>
      </c>
      <c r="B203" t="n">
        <v>0.09957515640000003</v>
      </c>
    </row>
    <row r="204">
      <c r="A204" t="n">
        <v>-78.50098135510004</v>
      </c>
      <c r="B204" t="n">
        <v>0.09783226149999999</v>
      </c>
    </row>
    <row r="205">
      <c r="A205" t="n">
        <v>-78.97842670680002</v>
      </c>
      <c r="B205" t="n">
        <v>0.09608615229999998</v>
      </c>
    </row>
    <row r="206">
      <c r="A206" t="n">
        <v>-79.52150491390003</v>
      </c>
      <c r="B206" t="n">
        <v>0.09433665669999999</v>
      </c>
    </row>
    <row r="207">
      <c r="A207" t="n">
        <v>-79.99422795450003</v>
      </c>
      <c r="B207" t="n">
        <v>0.092583635</v>
      </c>
    </row>
    <row r="208">
      <c r="A208" t="n">
        <v>-80.4824329269</v>
      </c>
      <c r="B208" t="n">
        <v>0.09082812269999999</v>
      </c>
    </row>
    <row r="209">
      <c r="A209" t="n">
        <v>-81.01946164759997</v>
      </c>
      <c r="B209" t="n">
        <v>0.08907059099999995</v>
      </c>
    </row>
    <row r="210">
      <c r="A210" t="n">
        <v>-81.46338969939998</v>
      </c>
      <c r="B210" t="n">
        <v>0.08730999620000002</v>
      </c>
    </row>
    <row r="211">
      <c r="A211" t="n">
        <v>-81.9531642558</v>
      </c>
      <c r="B211" t="n">
        <v>0.085545805</v>
      </c>
    </row>
    <row r="212">
      <c r="A212" t="n">
        <v>-82.4333042179</v>
      </c>
      <c r="B212" t="n">
        <v>0.08377820269999994</v>
      </c>
    </row>
    <row r="213">
      <c r="A213" t="n">
        <v>-82.8934458762</v>
      </c>
      <c r="B213" t="n">
        <v>0.0820078481</v>
      </c>
    </row>
    <row r="214">
      <c r="A214" t="n">
        <v>-83.39261248390002</v>
      </c>
      <c r="B214" t="n">
        <v>0.080234795</v>
      </c>
    </row>
    <row r="215">
      <c r="A215" t="n">
        <v>-83.8328542248</v>
      </c>
      <c r="B215" t="n">
        <v>0.07845825540000004</v>
      </c>
    </row>
    <row r="216">
      <c r="A216" t="n">
        <v>-84.28252118760005</v>
      </c>
      <c r="B216" t="n">
        <v>0.07667856000000002</v>
      </c>
    </row>
    <row r="217">
      <c r="A217" t="n">
        <v>-84.7153995924</v>
      </c>
      <c r="B217" t="n">
        <v>0.07489602419999997</v>
      </c>
    </row>
    <row r="218">
      <c r="A218" t="n">
        <v>-85.1684958287</v>
      </c>
      <c r="B218" t="n">
        <v>0.07311076779999999</v>
      </c>
    </row>
    <row r="219">
      <c r="A219" t="n">
        <v>-85.59782234879997</v>
      </c>
      <c r="B219" t="n">
        <v>0.07132278880000001</v>
      </c>
    </row>
    <row r="220">
      <c r="A220" t="n">
        <v>-85.98593420080007</v>
      </c>
      <c r="B220" t="n">
        <v>0.06953102700000001</v>
      </c>
    </row>
    <row r="221">
      <c r="A221" t="n">
        <v>-86.47172628900003</v>
      </c>
      <c r="B221" t="n">
        <v>0.06773630449999998</v>
      </c>
    </row>
    <row r="222">
      <c r="A222" t="n">
        <v>-86.96145760270002</v>
      </c>
      <c r="B222" t="n">
        <v>0.0659396516</v>
      </c>
    </row>
    <row r="223">
      <c r="A223" t="n">
        <v>-87.37737039859999</v>
      </c>
      <c r="B223" t="n">
        <v>0.06413981110000004</v>
      </c>
    </row>
    <row r="224">
      <c r="A224" t="n">
        <v>-87.88338581389999</v>
      </c>
      <c r="B224" t="n">
        <v>0.06233695799999998</v>
      </c>
    </row>
    <row r="225">
      <c r="A225" t="n">
        <v>-88.2723738278</v>
      </c>
      <c r="B225" t="n">
        <v>0.06053237000000002</v>
      </c>
    </row>
    <row r="226">
      <c r="A226" t="n">
        <v>-88.6859515691</v>
      </c>
      <c r="B226" t="n">
        <v>0.05872572619999996</v>
      </c>
    </row>
    <row r="227">
      <c r="A227" t="n">
        <v>-89.14576081209998</v>
      </c>
      <c r="B227" t="n">
        <v>0.05691717579999998</v>
      </c>
    </row>
    <row r="228">
      <c r="A228" t="n">
        <v>-89.463178908</v>
      </c>
      <c r="B228" t="n">
        <v>0.0551070934</v>
      </c>
    </row>
    <row r="229">
      <c r="A229" t="n">
        <v>-89.86682990299995</v>
      </c>
      <c r="B229" t="n">
        <v>0.05329497049999993</v>
      </c>
    </row>
    <row r="230">
      <c r="A230" t="n">
        <v>-90.29950332850004</v>
      </c>
      <c r="B230" t="n">
        <v>0.05148078460000005</v>
      </c>
    </row>
    <row r="231">
      <c r="A231" t="n">
        <v>-90.76436127999997</v>
      </c>
      <c r="B231" t="n">
        <v>0.04966450170000003</v>
      </c>
    </row>
    <row r="232">
      <c r="A232" t="n">
        <v>-91.23512369069999</v>
      </c>
      <c r="B232" t="n">
        <v>0.04784591590000001</v>
      </c>
    </row>
    <row r="233">
      <c r="A233" t="n">
        <v>-91.51546833839998</v>
      </c>
      <c r="B233" t="n">
        <v>0.04602534059999998</v>
      </c>
    </row>
    <row r="234">
      <c r="A234" t="n">
        <v>-91.96073603529999</v>
      </c>
      <c r="B234" t="n">
        <v>0.04420329269999998</v>
      </c>
    </row>
    <row r="235">
      <c r="A235" t="n">
        <v>-92.33905699699996</v>
      </c>
      <c r="B235" t="n">
        <v>0.0423792115</v>
      </c>
    </row>
    <row r="236">
      <c r="A236" t="n">
        <v>-92.76277540860002</v>
      </c>
      <c r="B236" t="n">
        <v>0.04055274359999997</v>
      </c>
    </row>
    <row r="237">
      <c r="A237" t="n">
        <v>-93.26455384030001</v>
      </c>
      <c r="B237" t="n">
        <v>0.03872453269999997</v>
      </c>
    </row>
    <row r="238">
      <c r="A238" t="n">
        <v>-93.59974260299998</v>
      </c>
      <c r="B238" t="n">
        <v>0.03689502189999999</v>
      </c>
    </row>
    <row r="239">
      <c r="A239" t="n">
        <v>-94.00753340030001</v>
      </c>
      <c r="B239" t="n">
        <v>0.0350642202</v>
      </c>
    </row>
    <row r="240">
      <c r="A240" t="n">
        <v>-94.41810813089998</v>
      </c>
      <c r="B240" t="n">
        <v>0.03323229920000001</v>
      </c>
    </row>
    <row r="241">
      <c r="A241" t="n">
        <v>-94.77410260239998</v>
      </c>
      <c r="B241" t="n">
        <v>0.03139970009999997</v>
      </c>
    </row>
    <row r="242">
      <c r="A242" t="n">
        <v>-95.13656456670002</v>
      </c>
      <c r="B242" t="n">
        <v>0.0295664294</v>
      </c>
    </row>
    <row r="243">
      <c r="A243" t="n">
        <v>-95.52660619869999</v>
      </c>
      <c r="B243" t="n">
        <v>0.0277322508</v>
      </c>
    </row>
    <row r="244">
      <c r="A244" t="n">
        <v>-95.8612767363</v>
      </c>
      <c r="B244" t="n">
        <v>0.02589715940000001</v>
      </c>
    </row>
    <row r="245">
      <c r="A245" t="n">
        <v>-96.25753132239997</v>
      </c>
      <c r="B245" t="n">
        <v>0.02406101289999998</v>
      </c>
    </row>
    <row r="246">
      <c r="A246" t="n">
        <v>-96.5753573822</v>
      </c>
      <c r="B246" t="n">
        <v>0.02222436169999996</v>
      </c>
    </row>
    <row r="247">
      <c r="A247" t="n">
        <v>-96.951758717</v>
      </c>
      <c r="B247" t="n">
        <v>0.02038761970000003</v>
      </c>
    </row>
    <row r="248">
      <c r="A248" t="n">
        <v>-97.27095779459999</v>
      </c>
      <c r="B248" t="n">
        <v>0.01854978549999996</v>
      </c>
    </row>
    <row r="249">
      <c r="A249" t="n">
        <v>-97.67574188709997</v>
      </c>
      <c r="B249" t="n">
        <v>0.01671069750000002</v>
      </c>
    </row>
    <row r="250">
      <c r="A250" t="n">
        <v>-97.993282444</v>
      </c>
      <c r="B250" t="n">
        <v>0.01487064709999995</v>
      </c>
    </row>
    <row r="251">
      <c r="A251" t="n">
        <v>-98.35613208499997</v>
      </c>
      <c r="B251" t="n">
        <v>0.0130296929</v>
      </c>
    </row>
    <row r="252">
      <c r="A252" t="n">
        <v>-98.68906497220003</v>
      </c>
      <c r="B252" t="n">
        <v>0.01118790920000001</v>
      </c>
    </row>
    <row r="253">
      <c r="A253" t="n">
        <v>-98.98934670889997</v>
      </c>
      <c r="B253" t="n">
        <v>0.009345568699999973</v>
      </c>
    </row>
    <row r="254">
      <c r="A254" t="n">
        <v>-99.39703537310001</v>
      </c>
      <c r="B254" t="n">
        <v>0.00750328079999997</v>
      </c>
    </row>
    <row r="255">
      <c r="A255" t="n">
        <v>-99.8042100537</v>
      </c>
      <c r="B255" t="n">
        <v>0.005661206600000024</v>
      </c>
    </row>
    <row r="256">
      <c r="A256" t="n">
        <v>-100.0469611518</v>
      </c>
      <c r="B256" t="n">
        <v>0.00381872409999999</v>
      </c>
    </row>
    <row r="257">
      <c r="A257" t="n">
        <v>-100.3777647886</v>
      </c>
      <c r="B257" t="n">
        <v>0.001975860200000054</v>
      </c>
    </row>
    <row r="258">
      <c r="A258" t="n">
        <v>-100.7489465808</v>
      </c>
      <c r="B258" t="n">
        <v>0.0001324120999999999</v>
      </c>
    </row>
    <row r="259">
      <c r="A259" t="n">
        <v>-101.1088341031</v>
      </c>
      <c r="B259" t="n">
        <v>-0.001712251</v>
      </c>
    </row>
    <row r="260">
      <c r="A260" t="n">
        <v>-101.5277488648</v>
      </c>
      <c r="B260" t="n">
        <v>-0.0035568964</v>
      </c>
    </row>
    <row r="261">
      <c r="A261" t="n">
        <v>-101.8209118204</v>
      </c>
      <c r="B261" t="n">
        <v>-0.0054006948</v>
      </c>
    </row>
    <row r="262">
      <c r="A262" t="n">
        <v>-102.1859509496</v>
      </c>
      <c r="B262" t="n">
        <v>-0.007244068399999999</v>
      </c>
    </row>
    <row r="263">
      <c r="A263" t="n">
        <v>-102.4450827336</v>
      </c>
      <c r="B263" t="n">
        <v>-0.009087017199999999</v>
      </c>
    </row>
    <row r="264">
      <c r="A264" t="n">
        <v>-102.6772069192</v>
      </c>
      <c r="B264" t="n">
        <v>-0.0109296892</v>
      </c>
    </row>
    <row r="265">
      <c r="A265" t="n">
        <v>-103.0153259139</v>
      </c>
      <c r="B265" t="n">
        <v>-0.0127721234</v>
      </c>
    </row>
    <row r="266">
      <c r="A266" t="n">
        <v>-103.2785156243</v>
      </c>
      <c r="B266" t="n">
        <v>-0.0146138923</v>
      </c>
    </row>
    <row r="267">
      <c r="A267" t="n">
        <v>-103.6229577427</v>
      </c>
      <c r="B267" t="n">
        <v>-0.01645510270000001</v>
      </c>
    </row>
    <row r="268">
      <c r="A268" t="n">
        <v>-104.0250091344</v>
      </c>
      <c r="B268" t="n">
        <v>-0.0182953178</v>
      </c>
    </row>
    <row r="269">
      <c r="A269" t="n">
        <v>-104.3308837329</v>
      </c>
      <c r="B269" t="n">
        <v>-0.0201339465</v>
      </c>
    </row>
    <row r="270">
      <c r="A270" t="n">
        <v>-104.6175528376</v>
      </c>
      <c r="B270" t="n">
        <v>-0.02197184130000001</v>
      </c>
    </row>
    <row r="271">
      <c r="A271" t="n">
        <v>-104.9481486541</v>
      </c>
      <c r="B271" t="n">
        <v>-0.02380905380000001</v>
      </c>
    </row>
    <row r="272">
      <c r="A272" t="n">
        <v>-105.1519958541</v>
      </c>
      <c r="B272" t="n">
        <v>-0.0256452398</v>
      </c>
    </row>
    <row r="273">
      <c r="A273" t="n">
        <v>-105.4338461563</v>
      </c>
      <c r="B273" t="n">
        <v>-0.0274809536</v>
      </c>
    </row>
    <row r="274">
      <c r="A274" t="n">
        <v>-105.7484151112</v>
      </c>
      <c r="B274" t="n">
        <v>-0.0293152551</v>
      </c>
    </row>
    <row r="275">
      <c r="A275" t="n">
        <v>-106.0617557494</v>
      </c>
      <c r="B275" t="n">
        <v>-0.03114809410000001</v>
      </c>
    </row>
    <row r="276">
      <c r="A276" t="n">
        <v>-106.3696331302</v>
      </c>
      <c r="B276" t="n">
        <v>-0.03298043459999999</v>
      </c>
    </row>
    <row r="277">
      <c r="A277" t="n">
        <v>-106.641533948</v>
      </c>
      <c r="B277" t="n">
        <v>-0.03481138479999999</v>
      </c>
    </row>
    <row r="278">
      <c r="A278" t="n">
        <v>-106.9761470393</v>
      </c>
      <c r="B278" t="n">
        <v>-0.03664117600000001</v>
      </c>
    </row>
    <row r="279">
      <c r="A279" t="n">
        <v>-107.2279140312</v>
      </c>
      <c r="B279" t="n">
        <v>-0.03847045320000003</v>
      </c>
    </row>
    <row r="280">
      <c r="A280" t="n">
        <v>-107.4676719017</v>
      </c>
      <c r="B280" t="n">
        <v>-0.04029797420000002</v>
      </c>
    </row>
    <row r="281">
      <c r="A281" t="n">
        <v>-107.6993768149</v>
      </c>
      <c r="B281" t="n">
        <v>-0.04212360430000001</v>
      </c>
    </row>
    <row r="282">
      <c r="A282" t="n">
        <v>-108.0219412548</v>
      </c>
      <c r="B282" t="n">
        <v>-0.043947471</v>
      </c>
    </row>
    <row r="283">
      <c r="A283" t="n">
        <v>-108.2879386957</v>
      </c>
      <c r="B283" t="n">
        <v>-0.04576925820000001</v>
      </c>
    </row>
    <row r="284">
      <c r="A284" t="n">
        <v>-108.5030883716001</v>
      </c>
      <c r="B284" t="n">
        <v>-0.0475894468</v>
      </c>
    </row>
    <row r="285">
      <c r="A285" t="n">
        <v>-108.7848901429</v>
      </c>
      <c r="B285" t="n">
        <v>-0.04940797489999998</v>
      </c>
    </row>
    <row r="286">
      <c r="A286" t="n">
        <v>-109.0093034082</v>
      </c>
      <c r="B286" t="n">
        <v>-0.0512247326</v>
      </c>
    </row>
    <row r="287">
      <c r="A287" t="n">
        <v>-109.2048018617</v>
      </c>
      <c r="B287" t="n">
        <v>-0.05303983090000002</v>
      </c>
    </row>
    <row r="288">
      <c r="A288" t="n">
        <v>-109.5921550695</v>
      </c>
      <c r="B288" t="n">
        <v>-0.05485313420000001</v>
      </c>
    </row>
    <row r="289">
      <c r="A289" t="n">
        <v>-109.833112599</v>
      </c>
      <c r="B289" t="n">
        <v>-0.05666449640000001</v>
      </c>
    </row>
    <row r="290">
      <c r="A290" t="n">
        <v>-110.0721042754</v>
      </c>
      <c r="B290" t="n">
        <v>-0.0584733563</v>
      </c>
    </row>
    <row r="291">
      <c r="A291" t="n">
        <v>-110.3755589589</v>
      </c>
      <c r="B291" t="n">
        <v>-0.06027962080000002</v>
      </c>
    </row>
    <row r="292">
      <c r="A292" t="n">
        <v>-110.5392041589</v>
      </c>
      <c r="B292" t="n">
        <v>-0.0620840142</v>
      </c>
    </row>
    <row r="293">
      <c r="A293" t="n">
        <v>-110.9175008989</v>
      </c>
      <c r="B293" t="n">
        <v>-0.06388611289999999</v>
      </c>
    </row>
    <row r="294">
      <c r="A294" t="n">
        <v>-111.228551552</v>
      </c>
      <c r="B294" t="n">
        <v>-0.06568527060000003</v>
      </c>
    </row>
    <row r="295">
      <c r="A295" t="n">
        <v>-111.3732322416</v>
      </c>
      <c r="B295" t="n">
        <v>-0.06748152840000003</v>
      </c>
    </row>
    <row r="296">
      <c r="A296" t="n">
        <v>-111.6157742259</v>
      </c>
      <c r="B296" t="n">
        <v>-0.06927517950000001</v>
      </c>
    </row>
    <row r="297">
      <c r="A297" t="n">
        <v>-111.7518395751</v>
      </c>
      <c r="B297" t="n">
        <v>-0.07106658509999998</v>
      </c>
    </row>
    <row r="298">
      <c r="A298" t="n">
        <v>-111.967839314</v>
      </c>
      <c r="B298" t="n">
        <v>-0.07285553220000002</v>
      </c>
    </row>
    <row r="299">
      <c r="A299" t="n">
        <v>-112.2474504146</v>
      </c>
      <c r="B299" t="n">
        <v>-0.07464135999999999</v>
      </c>
    </row>
    <row r="300">
      <c r="A300" t="n">
        <v>-112.5326659722</v>
      </c>
      <c r="B300" t="n">
        <v>-0.07642398369999998</v>
      </c>
    </row>
    <row r="301">
      <c r="A301" t="n">
        <v>-112.7487819049</v>
      </c>
      <c r="B301" t="n">
        <v>-0.0782038556</v>
      </c>
    </row>
    <row r="302">
      <c r="A302" t="n">
        <v>-112.9285213697</v>
      </c>
      <c r="B302" t="n">
        <v>-0.07998109009999999</v>
      </c>
    </row>
    <row r="303">
      <c r="A303" t="n">
        <v>-113.197487744</v>
      </c>
      <c r="B303" t="n">
        <v>-0.08175556300000004</v>
      </c>
    </row>
    <row r="304">
      <c r="A304" t="n">
        <v>-113.4912320806</v>
      </c>
      <c r="B304" t="n">
        <v>-0.0835270912</v>
      </c>
    </row>
    <row r="305">
      <c r="A305" t="n">
        <v>-113.6495222826</v>
      </c>
      <c r="B305" t="n">
        <v>-0.08529512070000002</v>
      </c>
    </row>
    <row r="306">
      <c r="A306" t="n">
        <v>-113.8639190645</v>
      </c>
      <c r="B306" t="n">
        <v>-0.08706016229999997</v>
      </c>
    </row>
    <row r="307">
      <c r="A307" t="n">
        <v>-113.9615818308</v>
      </c>
      <c r="B307" t="n">
        <v>-0.08882252730000001</v>
      </c>
    </row>
    <row r="308">
      <c r="A308" t="n">
        <v>-114.1397663287</v>
      </c>
      <c r="B308" t="n">
        <v>-0.0905809919</v>
      </c>
    </row>
    <row r="309">
      <c r="A309" t="n">
        <v>-114.4216281357</v>
      </c>
      <c r="B309" t="n">
        <v>-0.09233548950000001</v>
      </c>
    </row>
    <row r="310">
      <c r="A310" t="n">
        <v>-114.6155321635</v>
      </c>
      <c r="B310" t="n">
        <v>-0.09408653950000001</v>
      </c>
    </row>
    <row r="311">
      <c r="A311" t="n">
        <v>-114.8507099144</v>
      </c>
      <c r="B311" t="n">
        <v>-0.09583461130000002</v>
      </c>
    </row>
    <row r="312">
      <c r="A312" t="n">
        <v>-115.0206088629</v>
      </c>
      <c r="B312" t="n">
        <v>-0.0975793636</v>
      </c>
    </row>
    <row r="313">
      <c r="A313" t="n">
        <v>-115.200465266</v>
      </c>
      <c r="B313" t="n">
        <v>-0.09932027269999996</v>
      </c>
    </row>
    <row r="314">
      <c r="A314" t="n">
        <v>-115.4832966831</v>
      </c>
      <c r="B314" t="n">
        <v>-0.1010572216</v>
      </c>
    </row>
    <row r="315">
      <c r="A315" t="n">
        <v>-115.6721074384</v>
      </c>
      <c r="B315" t="n">
        <v>-0.1027904679</v>
      </c>
    </row>
    <row r="316">
      <c r="A316" t="n">
        <v>-115.9106852194</v>
      </c>
      <c r="B316" t="n">
        <v>-0.1045201933</v>
      </c>
    </row>
    <row r="317">
      <c r="A317" t="n">
        <v>-116.0269851438</v>
      </c>
      <c r="B317" t="n">
        <v>-0.1062456772</v>
      </c>
    </row>
    <row r="318">
      <c r="A318" t="n">
        <v>-116.2038557202</v>
      </c>
      <c r="B318" t="n">
        <v>-0.1079674189</v>
      </c>
    </row>
    <row r="319">
      <c r="A319" t="n">
        <v>-116.388126425</v>
      </c>
      <c r="B319" t="n">
        <v>-0.1096855365</v>
      </c>
    </row>
    <row r="320">
      <c r="A320" t="n">
        <v>-116.4620311923</v>
      </c>
      <c r="B320" t="n">
        <v>-0.1113993919</v>
      </c>
    </row>
    <row r="321">
      <c r="A321" t="n">
        <v>-116.6804151679</v>
      </c>
      <c r="B321" t="n">
        <v>-0.1131090987</v>
      </c>
    </row>
    <row r="322">
      <c r="A322" t="n">
        <v>-116.9051768328</v>
      </c>
      <c r="B322" t="n">
        <v>-0.1148147025</v>
      </c>
    </row>
    <row r="323">
      <c r="A323" t="n">
        <v>-117.0915330422</v>
      </c>
      <c r="B323" t="n">
        <v>-0.116516184</v>
      </c>
    </row>
    <row r="324">
      <c r="A324" t="n">
        <v>-117.3318231746</v>
      </c>
      <c r="B324" t="n">
        <v>-0.118213842</v>
      </c>
    </row>
    <row r="325">
      <c r="A325" t="n">
        <v>-117.5082515903</v>
      </c>
      <c r="B325" t="n">
        <v>-0.1199072073999999</v>
      </c>
    </row>
    <row r="326">
      <c r="A326" t="n">
        <v>-117.6164267631</v>
      </c>
      <c r="B326" t="n">
        <v>-0.1215956874</v>
      </c>
    </row>
    <row r="327">
      <c r="A327" t="n">
        <v>-117.8144256048</v>
      </c>
      <c r="B327" t="n">
        <v>-0.1232791148000001</v>
      </c>
    </row>
    <row r="328">
      <c r="A328" t="n">
        <v>-117.9763456216</v>
      </c>
      <c r="B328" t="n">
        <v>-0.1249573915</v>
      </c>
    </row>
    <row r="329">
      <c r="A329" t="n">
        <v>-118.0795640457</v>
      </c>
      <c r="B329" t="n">
        <v>-0.1266303649</v>
      </c>
    </row>
    <row r="330">
      <c r="A330" t="n">
        <v>-118.1713176107</v>
      </c>
      <c r="B330" t="n">
        <v>-0.1282983273</v>
      </c>
    </row>
    <row r="331">
      <c r="A331" t="n">
        <v>-118.3567861188</v>
      </c>
      <c r="B331" t="n">
        <v>-0.1299618756</v>
      </c>
    </row>
    <row r="332">
      <c r="A332" t="n">
        <v>-118.4958715713</v>
      </c>
      <c r="B332" t="n">
        <v>-0.1316204445</v>
      </c>
    </row>
    <row r="333">
      <c r="A333" t="n">
        <v>-118.622509875</v>
      </c>
      <c r="B333" t="n">
        <v>-0.1332736612</v>
      </c>
    </row>
    <row r="334">
      <c r="A334" t="n">
        <v>-118.8260183904</v>
      </c>
      <c r="B334" t="n">
        <v>-0.1349215902</v>
      </c>
    </row>
    <row r="335">
      <c r="A335" t="n">
        <v>-119.0058496188</v>
      </c>
      <c r="B335" t="n">
        <v>-0.1365642884</v>
      </c>
    </row>
    <row r="336">
      <c r="A336" t="n">
        <v>-119.107579306</v>
      </c>
      <c r="B336" t="n">
        <v>-0.1382016997000001</v>
      </c>
    </row>
    <row r="337">
      <c r="A337" t="n">
        <v>-119.3350209137</v>
      </c>
      <c r="B337" t="n">
        <v>-0.1398342368</v>
      </c>
    </row>
    <row r="338">
      <c r="A338" t="n">
        <v>-119.4552412721</v>
      </c>
      <c r="B338" t="n">
        <v>-0.14146199</v>
      </c>
    </row>
    <row r="339">
      <c r="A339" t="n">
        <v>-119.4758645706</v>
      </c>
      <c r="B339" t="n">
        <v>-0.1430844327000001</v>
      </c>
    </row>
    <row r="340">
      <c r="A340" t="n">
        <v>-119.5774041704</v>
      </c>
      <c r="B340" t="n">
        <v>-0.1447016635999999</v>
      </c>
    </row>
    <row r="341">
      <c r="A341" t="n">
        <v>-119.714086995</v>
      </c>
      <c r="B341" t="n">
        <v>-0.146313714</v>
      </c>
    </row>
    <row r="342">
      <c r="A342" t="n">
        <v>-119.7870716213</v>
      </c>
      <c r="B342" t="n">
        <v>-0.1479205732</v>
      </c>
    </row>
    <row r="343">
      <c r="A343" t="n">
        <v>-119.9280688138</v>
      </c>
      <c r="B343" t="n">
        <v>-0.1495221466000001</v>
      </c>
    </row>
    <row r="344">
      <c r="A344" t="n">
        <v>-120.1309400238</v>
      </c>
      <c r="B344" t="n">
        <v>-0.1511182246</v>
      </c>
    </row>
    <row r="345">
      <c r="A345" t="n">
        <v>-120.2609655374</v>
      </c>
      <c r="B345" t="n">
        <v>-0.152708645</v>
      </c>
    </row>
    <row r="346">
      <c r="A346" t="n">
        <v>-120.285924368</v>
      </c>
      <c r="B346" t="n">
        <v>-0.1542932064</v>
      </c>
    </row>
    <row r="347">
      <c r="A347" t="n">
        <v>-120.4851395468</v>
      </c>
      <c r="B347" t="n">
        <v>-0.1558721631</v>
      </c>
    </row>
    <row r="348">
      <c r="A348" t="n">
        <v>-120.5254514821</v>
      </c>
      <c r="B348" t="n">
        <v>-0.1574450295</v>
      </c>
    </row>
    <row r="349">
      <c r="A349" t="n">
        <v>-120.6255607704</v>
      </c>
      <c r="B349" t="n">
        <v>-0.1590118196</v>
      </c>
    </row>
    <row r="350">
      <c r="A350" t="n">
        <v>-120.7428463311</v>
      </c>
      <c r="B350" t="n">
        <v>-0.1605730259</v>
      </c>
    </row>
    <row r="351">
      <c r="A351" t="n">
        <v>-120.8552558574</v>
      </c>
      <c r="B351" t="n">
        <v>-0.1621281162000001</v>
      </c>
    </row>
    <row r="352">
      <c r="A352" t="n">
        <v>-121.019933351</v>
      </c>
      <c r="B352" t="n">
        <v>-0.1636767066</v>
      </c>
    </row>
    <row r="353">
      <c r="A353" t="n">
        <v>-121.0709708507</v>
      </c>
      <c r="B353" t="n">
        <v>-0.1652188101</v>
      </c>
    </row>
    <row r="354">
      <c r="A354" t="n">
        <v>-121.075517846</v>
      </c>
      <c r="B354" t="n">
        <v>-0.1667550973999999</v>
      </c>
    </row>
    <row r="355">
      <c r="A355" t="n">
        <v>-121.1510343588</v>
      </c>
      <c r="B355" t="n">
        <v>-0.1682853304</v>
      </c>
    </row>
    <row r="356">
      <c r="A356" t="n">
        <v>-121.2541800182</v>
      </c>
      <c r="B356" t="n">
        <v>-0.169809026</v>
      </c>
    </row>
    <row r="357">
      <c r="A357" t="n">
        <v>-121.329592721</v>
      </c>
      <c r="B357" t="n">
        <v>-0.1713264653</v>
      </c>
    </row>
    <row r="358">
      <c r="A358" t="n">
        <v>-121.3208021238</v>
      </c>
      <c r="B358" t="n">
        <v>-0.1728376244000001</v>
      </c>
    </row>
    <row r="359">
      <c r="A359" t="n">
        <v>-121.4416955994999</v>
      </c>
      <c r="B359" t="n">
        <v>-0.1743427218</v>
      </c>
    </row>
    <row r="360">
      <c r="A360" t="n">
        <v>-121.517440158</v>
      </c>
      <c r="B360" t="n">
        <v>-0.1758413359</v>
      </c>
    </row>
    <row r="361">
      <c r="A361" t="n">
        <v>-121.6064138944</v>
      </c>
      <c r="B361" t="n">
        <v>-0.1773326897</v>
      </c>
    </row>
    <row r="362">
      <c r="A362" t="n">
        <v>-121.6855895482</v>
      </c>
      <c r="B362" t="n">
        <v>-0.1788180002</v>
      </c>
    </row>
    <row r="363">
      <c r="A363" t="n">
        <v>-121.6977647145</v>
      </c>
      <c r="B363" t="n">
        <v>-0.1802975833</v>
      </c>
    </row>
    <row r="364">
      <c r="A364" t="n">
        <v>-121.6885128117</v>
      </c>
      <c r="B364" t="n">
        <v>-0.1817701968999999</v>
      </c>
    </row>
    <row r="365">
      <c r="A365" t="n">
        <v>-121.709008873</v>
      </c>
      <c r="B365" t="n">
        <v>-0.1832360144999999</v>
      </c>
    </row>
    <row r="366">
      <c r="A366" t="n">
        <v>-121.7002113618</v>
      </c>
      <c r="B366" t="n">
        <v>-0.1846947114999999</v>
      </c>
    </row>
    <row r="367">
      <c r="A367" t="n">
        <v>-121.8018473234</v>
      </c>
      <c r="B367" t="n">
        <v>-0.1861459068</v>
      </c>
    </row>
    <row r="368">
      <c r="A368" t="n">
        <v>-121.8867823006</v>
      </c>
      <c r="B368" t="n">
        <v>-0.1875899202</v>
      </c>
    </row>
    <row r="369">
      <c r="A369" t="n">
        <v>-121.8959611578</v>
      </c>
      <c r="B369" t="n">
        <v>-0.1890263282</v>
      </c>
    </row>
    <row r="370">
      <c r="A370" t="n">
        <v>-121.982441615</v>
      </c>
      <c r="B370" t="n">
        <v>-0.1904554572</v>
      </c>
    </row>
    <row r="371">
      <c r="A371" t="n">
        <v>-121.9516214883</v>
      </c>
      <c r="B371" t="n">
        <v>-0.191877411</v>
      </c>
    </row>
    <row r="372">
      <c r="A372" t="n">
        <v>-121.9899379218</v>
      </c>
      <c r="B372" t="n">
        <v>-0.1932912865</v>
      </c>
    </row>
    <row r="373">
      <c r="A373" t="n">
        <v>-122.0422407129</v>
      </c>
      <c r="B373" t="n">
        <v>-0.1946974379999999</v>
      </c>
    </row>
    <row r="374">
      <c r="A374" t="n">
        <v>-122.0029603183</v>
      </c>
      <c r="B374" t="n">
        <v>-0.1960968978</v>
      </c>
    </row>
    <row r="375">
      <c r="A375" t="n">
        <v>-121.9841118682</v>
      </c>
      <c r="B375" t="n">
        <v>-0.197489702</v>
      </c>
    </row>
    <row r="376">
      <c r="A376" t="n">
        <v>-122.021180795</v>
      </c>
      <c r="B376" t="n">
        <v>-0.1988754209</v>
      </c>
    </row>
    <row r="377">
      <c r="A377" t="n">
        <v>-121.9811667455</v>
      </c>
      <c r="B377" t="n">
        <v>-0.2002540640999999</v>
      </c>
    </row>
    <row r="378">
      <c r="A378" t="n">
        <v>-121.9819669519</v>
      </c>
      <c r="B378" t="n">
        <v>-0.2016257657999999</v>
      </c>
    </row>
    <row r="379">
      <c r="A379" t="n">
        <v>-121.9856973173999</v>
      </c>
      <c r="B379" t="n">
        <v>-0.2029900282</v>
      </c>
    </row>
    <row r="380">
      <c r="A380" t="n">
        <v>-121.9337379999</v>
      </c>
      <c r="B380" t="n">
        <v>-0.2043463214</v>
      </c>
    </row>
    <row r="381">
      <c r="A381" t="n">
        <v>-121.8506502261999</v>
      </c>
      <c r="B381" t="n">
        <v>-0.2056949691999999</v>
      </c>
    </row>
    <row r="382">
      <c r="A382" t="n">
        <v>-121.8534539866</v>
      </c>
      <c r="B382" t="n">
        <v>-0.2070358851999999</v>
      </c>
    </row>
    <row r="383">
      <c r="A383" t="n">
        <v>-121.8709706775</v>
      </c>
      <c r="B383" t="n">
        <v>-0.2083683513</v>
      </c>
    </row>
    <row r="384">
      <c r="A384" t="n">
        <v>-121.7678916384</v>
      </c>
      <c r="B384" t="n">
        <v>-0.2096921902</v>
      </c>
    </row>
    <row r="385">
      <c r="A385" t="n">
        <v>-121.7218817117</v>
      </c>
      <c r="B385" t="n">
        <v>-0.2110078065000001</v>
      </c>
    </row>
    <row r="386">
      <c r="A386" t="n">
        <v>-121.7366087147</v>
      </c>
      <c r="B386" t="n">
        <v>-0.2123150997</v>
      </c>
    </row>
    <row r="387">
      <c r="A387" t="n">
        <v>-121.6126290317</v>
      </c>
      <c r="B387" t="n">
        <v>-0.2136136306000001</v>
      </c>
    </row>
    <row r="388">
      <c r="A388" t="n">
        <v>-121.5823589323</v>
      </c>
      <c r="B388" t="n">
        <v>-0.2149034532000001</v>
      </c>
    </row>
    <row r="389">
      <c r="A389" t="n">
        <v>-121.5339083773</v>
      </c>
      <c r="B389" t="n">
        <v>-0.2161850787</v>
      </c>
    </row>
    <row r="390">
      <c r="A390" t="n">
        <v>-121.4892083133</v>
      </c>
      <c r="B390" t="n">
        <v>-0.2174589782000001</v>
      </c>
    </row>
    <row r="391">
      <c r="A391" t="n">
        <v>-121.4645182507001</v>
      </c>
      <c r="B391" t="n">
        <v>-0.2187252062000001</v>
      </c>
    </row>
    <row r="392">
      <c r="A392" t="n">
        <v>-121.3837125819</v>
      </c>
      <c r="B392" t="n">
        <v>-0.2199840313000001</v>
      </c>
    </row>
    <row r="393">
      <c r="A393" t="n">
        <v>-121.2926687417</v>
      </c>
      <c r="B393" t="n">
        <v>-0.2212354829000001</v>
      </c>
    </row>
    <row r="394">
      <c r="A394" t="n">
        <v>-121.2850094002</v>
      </c>
      <c r="B394" t="n">
        <v>-0.2224793153</v>
      </c>
    </row>
    <row r="395">
      <c r="A395" t="n">
        <v>-121.1312813977</v>
      </c>
      <c r="B395" t="n">
        <v>-0.2237158189000001</v>
      </c>
    </row>
    <row r="396">
      <c r="A396" t="n">
        <v>-121.0909079178</v>
      </c>
      <c r="B396" t="n">
        <v>-0.2249443291</v>
      </c>
    </row>
    <row r="397">
      <c r="A397" t="n">
        <v>-121.0490241909</v>
      </c>
      <c r="B397" t="n">
        <v>-0.2261640743</v>
      </c>
    </row>
    <row r="398">
      <c r="A398" t="n">
        <v>-120.9508805738</v>
      </c>
      <c r="B398" t="n">
        <v>-0.2273748948</v>
      </c>
    </row>
    <row r="399">
      <c r="A399" t="n">
        <v>-120.8508246134</v>
      </c>
      <c r="B399" t="n">
        <v>-0.2285768527000001</v>
      </c>
    </row>
    <row r="400">
      <c r="A400" t="n">
        <v>-120.8230419511</v>
      </c>
      <c r="B400" t="n">
        <v>-0.2297703423000001</v>
      </c>
    </row>
    <row r="401">
      <c r="A401" t="n">
        <v>-120.7777476052</v>
      </c>
      <c r="B401" t="n">
        <v>-0.230954939</v>
      </c>
    </row>
    <row r="402">
      <c r="A402" t="n">
        <v>-120.5903041279</v>
      </c>
      <c r="B402" t="n">
        <v>-0.2321301663000001</v>
      </c>
    </row>
    <row r="403">
      <c r="A403" t="n">
        <v>-120.4723399328</v>
      </c>
      <c r="B403" t="n">
        <v>-0.2332959972000001</v>
      </c>
    </row>
    <row r="404">
      <c r="A404" t="n">
        <v>-120.2687493533</v>
      </c>
      <c r="B404" t="n">
        <v>-0.234452968</v>
      </c>
    </row>
    <row r="405">
      <c r="A405" t="n">
        <v>-120.10208692</v>
      </c>
      <c r="B405" t="n">
        <v>-0.2356006592000001</v>
      </c>
    </row>
    <row r="406">
      <c r="A406" t="n">
        <v>-119.9778581803</v>
      </c>
      <c r="B406" t="n">
        <v>-0.2367389922000001</v>
      </c>
    </row>
    <row r="407">
      <c r="A407" t="n">
        <v>-119.832741424</v>
      </c>
      <c r="B407" t="n">
        <v>-0.2378689273000002</v>
      </c>
    </row>
    <row r="408">
      <c r="A408" t="n">
        <v>-119.6700437513</v>
      </c>
      <c r="B408" t="n">
        <v>-0.2389906677000001</v>
      </c>
    </row>
    <row r="409">
      <c r="A409" t="n">
        <v>-119.5498517904</v>
      </c>
      <c r="B409" t="n">
        <v>-0.2401042716000001</v>
      </c>
    </row>
    <row r="410">
      <c r="A410" t="n">
        <v>-119.4043345973</v>
      </c>
      <c r="B410" t="n">
        <v>-0.2412087380000001</v>
      </c>
    </row>
    <row r="411">
      <c r="A411" t="n">
        <v>-119.2912785212</v>
      </c>
      <c r="B411" t="n">
        <v>-0.2423035477000001</v>
      </c>
    </row>
    <row r="412">
      <c r="A412" t="n">
        <v>-119.2128616095001</v>
      </c>
      <c r="B412" t="n">
        <v>-0.2433895963000001</v>
      </c>
    </row>
    <row r="413">
      <c r="A413" t="n">
        <v>-119.0359587247</v>
      </c>
      <c r="B413" t="n">
        <v>-0.2444668224000001</v>
      </c>
    </row>
    <row r="414">
      <c r="A414" t="n">
        <v>-118.8535504609</v>
      </c>
      <c r="B414" t="n">
        <v>-0.24553431</v>
      </c>
    </row>
    <row r="415">
      <c r="A415" t="n">
        <v>-118.5822024431</v>
      </c>
      <c r="B415" t="n">
        <v>-0.2465922110000001</v>
      </c>
    </row>
    <row r="416">
      <c r="A416" t="n">
        <v>-118.4323764152</v>
      </c>
      <c r="B416" t="n">
        <v>-0.247640906</v>
      </c>
    </row>
    <row r="417">
      <c r="A417" t="n">
        <v>-118.2672836751</v>
      </c>
      <c r="B417" t="n">
        <v>-0.2486798115</v>
      </c>
    </row>
    <row r="418">
      <c r="A418" t="n">
        <v>-118.0690718926</v>
      </c>
      <c r="B418" t="n">
        <v>-0.2497089289</v>
      </c>
    </row>
    <row r="419">
      <c r="A419" t="n">
        <v>-117.9010636653</v>
      </c>
      <c r="B419" t="n">
        <v>-0.2507281824000001</v>
      </c>
    </row>
    <row r="420">
      <c r="A420" t="n">
        <v>-117.7174018618</v>
      </c>
      <c r="B420" t="n">
        <v>-0.2517372781</v>
      </c>
    </row>
    <row r="421">
      <c r="A421" t="n">
        <v>-117.4868408947</v>
      </c>
      <c r="B421" t="n">
        <v>-0.2527369320999999</v>
      </c>
    </row>
    <row r="422">
      <c r="A422" t="n">
        <v>-117.2892708788</v>
      </c>
      <c r="B422" t="n">
        <v>-0.2537277536000001</v>
      </c>
    </row>
    <row r="423">
      <c r="A423" t="n">
        <v>-117.095482031</v>
      </c>
      <c r="B423" t="n">
        <v>-0.2547094260000001</v>
      </c>
    </row>
    <row r="424">
      <c r="A424" t="n">
        <v>-116.8536524564</v>
      </c>
      <c r="B424" t="n">
        <v>-0.2556823030000001</v>
      </c>
    </row>
    <row r="425">
      <c r="A425" t="n">
        <v>-116.6046218307</v>
      </c>
      <c r="B425" t="n">
        <v>-0.2566461213</v>
      </c>
    </row>
    <row r="426">
      <c r="A426" t="n">
        <v>-116.4368055233</v>
      </c>
      <c r="B426" t="n">
        <v>-0.2576001359000001</v>
      </c>
    </row>
    <row r="427">
      <c r="A427" t="n">
        <v>-116.2395566642</v>
      </c>
      <c r="B427" t="n">
        <v>-0.2585449873</v>
      </c>
    </row>
    <row r="428">
      <c r="A428" t="n">
        <v>-116.0365073479</v>
      </c>
      <c r="B428" t="n">
        <v>-0.2594802756999999</v>
      </c>
    </row>
    <row r="429">
      <c r="A429" t="n">
        <v>-115.7532564919</v>
      </c>
      <c r="B429" t="n">
        <v>-0.2604053465</v>
      </c>
    </row>
    <row r="430">
      <c r="A430" t="n">
        <v>-115.5527486457</v>
      </c>
      <c r="B430" t="n">
        <v>-0.2613203361</v>
      </c>
    </row>
    <row r="431">
      <c r="A431" t="n">
        <v>-115.2484863151</v>
      </c>
      <c r="B431" t="n">
        <v>-0.2622251056000001</v>
      </c>
    </row>
    <row r="432">
      <c r="A432" t="n">
        <v>-115.0005437725</v>
      </c>
      <c r="B432" t="n">
        <v>-0.2631194168000001</v>
      </c>
    </row>
    <row r="433">
      <c r="A433" t="n">
        <v>-114.8151707191</v>
      </c>
      <c r="B433" t="n">
        <v>-0.2640038123</v>
      </c>
    </row>
    <row r="434">
      <c r="A434" t="n">
        <v>-114.5160900901</v>
      </c>
      <c r="B434" t="n">
        <v>-0.2648780138999999</v>
      </c>
    </row>
    <row r="435">
      <c r="A435" t="n">
        <v>-114.1402830864</v>
      </c>
      <c r="B435" t="n">
        <v>-0.2657415420000001</v>
      </c>
    </row>
    <row r="436">
      <c r="A436" t="n">
        <v>-113.8269229175</v>
      </c>
      <c r="B436" t="n">
        <v>-0.2665949831000001</v>
      </c>
    </row>
    <row r="437">
      <c r="A437" t="n">
        <v>-113.522208371</v>
      </c>
      <c r="B437" t="n">
        <v>-0.2674382411</v>
      </c>
    </row>
    <row r="438">
      <c r="A438" t="n">
        <v>-113.2755011203</v>
      </c>
      <c r="B438" t="n">
        <v>-0.2682712143</v>
      </c>
    </row>
    <row r="439">
      <c r="A439" t="n">
        <v>-112.9893589494</v>
      </c>
      <c r="B439" t="n">
        <v>-0.2690941020000001</v>
      </c>
    </row>
    <row r="440">
      <c r="A440" t="n">
        <v>-112.6729832987</v>
      </c>
      <c r="B440" t="n">
        <v>-0.2699070328</v>
      </c>
    </row>
    <row r="441">
      <c r="A441" t="n">
        <v>-112.3154130931</v>
      </c>
      <c r="B441" t="n">
        <v>-0.2707093052</v>
      </c>
    </row>
    <row r="442">
      <c r="A442" t="n">
        <v>-111.9657635377</v>
      </c>
      <c r="B442" t="n">
        <v>-0.2715013355999999</v>
      </c>
    </row>
    <row r="443">
      <c r="A443" t="n">
        <v>-111.6598156529</v>
      </c>
      <c r="B443" t="n">
        <v>-0.2722839010000001</v>
      </c>
    </row>
    <row r="444">
      <c r="A444" t="n">
        <v>-111.3892276681</v>
      </c>
      <c r="B444" t="n">
        <v>-0.2730562343</v>
      </c>
    </row>
    <row r="445">
      <c r="A445" t="n">
        <v>-111.1885030451999</v>
      </c>
      <c r="B445" t="n">
        <v>-0.2738183496</v>
      </c>
    </row>
    <row r="446">
      <c r="A446" t="n">
        <v>-110.805922287</v>
      </c>
      <c r="B446" t="n">
        <v>-0.2745710054</v>
      </c>
    </row>
    <row r="447">
      <c r="A447" t="n">
        <v>-110.4326951545</v>
      </c>
      <c r="B447" t="n">
        <v>-0.2753142295000001</v>
      </c>
    </row>
    <row r="448">
      <c r="A448" t="n">
        <v>-110.1482629758</v>
      </c>
      <c r="B448" t="n">
        <v>-0.2760477498000001</v>
      </c>
    </row>
    <row r="449">
      <c r="A449" t="n">
        <v>-109.8573721843</v>
      </c>
      <c r="B449" t="n">
        <v>-0.2767714430000001</v>
      </c>
    </row>
    <row r="450">
      <c r="A450" t="n">
        <v>-109.4204876331</v>
      </c>
      <c r="B450" t="n">
        <v>-0.2774846204999999</v>
      </c>
    </row>
    <row r="451">
      <c r="A451" t="n">
        <v>-109.0622605751</v>
      </c>
      <c r="B451" t="n">
        <v>-0.2781874131000001</v>
      </c>
    </row>
    <row r="452">
      <c r="A452" t="n">
        <v>-108.7571132557</v>
      </c>
      <c r="B452" t="n">
        <v>-0.2788799184</v>
      </c>
    </row>
    <row r="453">
      <c r="A453" t="n">
        <v>-108.3889594921</v>
      </c>
      <c r="B453" t="n">
        <v>-0.2795614045999999</v>
      </c>
    </row>
    <row r="454">
      <c r="A454" t="n">
        <v>-107.9907429406</v>
      </c>
      <c r="B454" t="n">
        <v>-0.2802317527000001</v>
      </c>
    </row>
    <row r="455">
      <c r="A455" t="n">
        <v>-107.5135095722</v>
      </c>
      <c r="B455" t="n">
        <v>-0.2808913276000001</v>
      </c>
    </row>
    <row r="456">
      <c r="A456" t="n">
        <v>-107.102842638</v>
      </c>
      <c r="B456" t="n">
        <v>-0.2815400458</v>
      </c>
    </row>
    <row r="457">
      <c r="A457" t="n">
        <v>-106.6872302617</v>
      </c>
      <c r="B457" t="n">
        <v>-0.2821775588000001</v>
      </c>
    </row>
    <row r="458">
      <c r="A458" t="n">
        <v>-106.2413553956</v>
      </c>
      <c r="B458" t="n">
        <v>-0.2828044115</v>
      </c>
    </row>
    <row r="459">
      <c r="A459" t="n">
        <v>-105.9384620824</v>
      </c>
      <c r="B459" t="n">
        <v>-0.2834208273000001</v>
      </c>
    </row>
    <row r="460">
      <c r="A460" t="n">
        <v>-105.6247375484</v>
      </c>
      <c r="B460" t="n">
        <v>-0.2840264907</v>
      </c>
    </row>
    <row r="461">
      <c r="A461" t="n">
        <v>-105.2448248794</v>
      </c>
      <c r="B461" t="n">
        <v>-0.2846215345999999</v>
      </c>
    </row>
    <row r="462">
      <c r="A462" t="n">
        <v>-104.8211073868</v>
      </c>
      <c r="B462" t="n">
        <v>-0.2852061721</v>
      </c>
    </row>
    <row r="463">
      <c r="A463" t="n">
        <v>-104.286920402</v>
      </c>
      <c r="B463" t="n">
        <v>-0.2857801056000001</v>
      </c>
    </row>
    <row r="464">
      <c r="A464" t="n">
        <v>-103.8525765164</v>
      </c>
      <c r="B464" t="n">
        <v>-0.2863426963</v>
      </c>
    </row>
    <row r="465">
      <c r="A465" t="n">
        <v>-103.4749061891</v>
      </c>
      <c r="B465" t="n">
        <v>-0.2868941580999999</v>
      </c>
    </row>
    <row r="466">
      <c r="A466" t="n">
        <v>-103.0042024099</v>
      </c>
      <c r="B466" t="n">
        <v>-0.2874347715</v>
      </c>
    </row>
    <row r="467">
      <c r="A467" t="n">
        <v>-102.5289938336</v>
      </c>
      <c r="B467" t="n">
        <v>-0.2879646169000001</v>
      </c>
    </row>
    <row r="468">
      <c r="A468" t="n">
        <v>-102.0523599952</v>
      </c>
      <c r="B468" t="n">
        <v>-0.2884837755999998</v>
      </c>
    </row>
    <row r="469">
      <c r="A469" t="n">
        <v>-101.5390601151</v>
      </c>
      <c r="B469" t="n">
        <v>-0.2889923288</v>
      </c>
    </row>
    <row r="470">
      <c r="A470" t="n">
        <v>-100.9934956646</v>
      </c>
      <c r="B470" t="n">
        <v>-0.2894904879</v>
      </c>
    </row>
    <row r="471">
      <c r="A471" t="n">
        <v>-100.5403780913</v>
      </c>
      <c r="B471" t="n">
        <v>-0.2899779550000001</v>
      </c>
    </row>
    <row r="472">
      <c r="A472" t="n">
        <v>-100.1811760011</v>
      </c>
      <c r="B472" t="n">
        <v>-0.290454556</v>
      </c>
    </row>
    <row r="473">
      <c r="A473" t="n">
        <v>-99.6966675636</v>
      </c>
      <c r="B473" t="n">
        <v>-0.2909202631</v>
      </c>
    </row>
    <row r="474">
      <c r="A474" t="n">
        <v>-99.19069249560003</v>
      </c>
      <c r="B474" t="n">
        <v>-0.2913746130999999</v>
      </c>
    </row>
    <row r="475">
      <c r="A475" t="n">
        <v>-98.71087724959997</v>
      </c>
      <c r="B475" t="n">
        <v>-0.2918180631</v>
      </c>
    </row>
    <row r="476">
      <c r="A476" t="n">
        <v>-98.14681596720001</v>
      </c>
      <c r="B476" t="n">
        <v>-0.2922507661000001</v>
      </c>
    </row>
    <row r="477">
      <c r="A477" t="n">
        <v>-97.59934715719997</v>
      </c>
      <c r="B477" t="n">
        <v>-0.2926722675</v>
      </c>
    </row>
    <row r="478">
      <c r="A478" t="n">
        <v>-97.16575393670001</v>
      </c>
      <c r="B478" t="n">
        <v>-0.2930831971</v>
      </c>
    </row>
    <row r="479">
      <c r="A479" t="n">
        <v>-96.64468605189998</v>
      </c>
      <c r="B479" t="n">
        <v>-0.2934836989000001</v>
      </c>
    </row>
    <row r="480">
      <c r="A480" t="n">
        <v>-96.0765269245</v>
      </c>
      <c r="B480" t="n">
        <v>-0.2938734499</v>
      </c>
    </row>
    <row r="481">
      <c r="A481" t="n">
        <v>-95.49158769109999</v>
      </c>
      <c r="B481" t="n">
        <v>-0.2942522989</v>
      </c>
    </row>
    <row r="482">
      <c r="A482" t="n">
        <v>-94.97595166629999</v>
      </c>
      <c r="B482" t="n">
        <v>-0.2946202524999999</v>
      </c>
    </row>
    <row r="483">
      <c r="A483" t="n">
        <v>-94.48418191299999</v>
      </c>
      <c r="B483" t="n">
        <v>-0.2949771096</v>
      </c>
    </row>
    <row r="484">
      <c r="A484" t="n">
        <v>-93.87359991709997</v>
      </c>
      <c r="B484" t="n">
        <v>-0.2953225509999999</v>
      </c>
    </row>
    <row r="485">
      <c r="A485" t="n">
        <v>-93.45094058539999</v>
      </c>
      <c r="B485" t="n">
        <v>-0.2956565583999998</v>
      </c>
    </row>
    <row r="486">
      <c r="A486" t="n">
        <v>-92.79348306129998</v>
      </c>
      <c r="B486" t="n">
        <v>-0.2959791216000001</v>
      </c>
    </row>
    <row r="487">
      <c r="A487" t="n">
        <v>-92.13017006469997</v>
      </c>
      <c r="B487" t="n">
        <v>-0.2962901882000001</v>
      </c>
    </row>
    <row r="488">
      <c r="A488" t="n">
        <v>-91.6927941997</v>
      </c>
      <c r="B488" t="n">
        <v>-0.2965896464</v>
      </c>
    </row>
    <row r="489">
      <c r="A489" t="n">
        <v>-91.03834459639997</v>
      </c>
      <c r="B489" t="n">
        <v>-0.2968777096</v>
      </c>
    </row>
    <row r="490">
      <c r="A490" t="n">
        <v>-90.5235270972</v>
      </c>
      <c r="B490" t="n">
        <v>-0.2971548054</v>
      </c>
    </row>
    <row r="491">
      <c r="A491" t="n">
        <v>-89.97221459769997</v>
      </c>
      <c r="B491" t="n">
        <v>-0.297420532</v>
      </c>
    </row>
    <row r="492">
      <c r="A492" t="n">
        <v>-89.34195889450001</v>
      </c>
      <c r="B492" t="n">
        <v>-0.2976745316999999</v>
      </c>
    </row>
    <row r="493">
      <c r="A493" t="n">
        <v>-88.80215678259995</v>
      </c>
      <c r="B493" t="n">
        <v>-0.2979175492999998</v>
      </c>
    </row>
    <row r="494">
      <c r="A494" t="n">
        <v>-88.21207027040001</v>
      </c>
      <c r="B494" t="n">
        <v>-0.2981494969999999</v>
      </c>
    </row>
    <row r="495">
      <c r="A495" t="n">
        <v>-87.58400625499999</v>
      </c>
      <c r="B495" t="n">
        <v>-0.2983700646</v>
      </c>
    </row>
    <row r="496">
      <c r="A496" t="n">
        <v>-87.04380061359998</v>
      </c>
      <c r="B496" t="n">
        <v>-0.2985797735</v>
      </c>
    </row>
    <row r="497">
      <c r="A497" t="n">
        <v>-86.3571926879</v>
      </c>
      <c r="B497" t="n">
        <v>-0.2987782708</v>
      </c>
    </row>
    <row r="498">
      <c r="A498" t="n">
        <v>-85.69995428539995</v>
      </c>
      <c r="B498" t="n">
        <v>-0.2989654622999999</v>
      </c>
    </row>
    <row r="499">
      <c r="A499" t="n">
        <v>-85.08325857919998</v>
      </c>
      <c r="B499" t="n">
        <v>-0.2991415788</v>
      </c>
    </row>
    <row r="500">
      <c r="A500" t="n">
        <v>-84.44434297299998</v>
      </c>
      <c r="B500" t="n">
        <v>-0.2993061152</v>
      </c>
    </row>
    <row r="501">
      <c r="A501" t="n">
        <v>-83.79471866839998</v>
      </c>
      <c r="B501" t="n">
        <v>-0.2994594871999999</v>
      </c>
    </row>
    <row r="502">
      <c r="A502" t="n">
        <v>-83.19513077929997</v>
      </c>
      <c r="B502" t="n">
        <v>-0.2996021404999999</v>
      </c>
    </row>
    <row r="503">
      <c r="A503" t="n">
        <v>-82.55818222650001</v>
      </c>
      <c r="B503" t="n">
        <v>-0.2997333514000001</v>
      </c>
    </row>
    <row r="504">
      <c r="A504" t="n">
        <v>-81.8554919293</v>
      </c>
      <c r="B504" t="n">
        <v>-0.2998530242999999</v>
      </c>
    </row>
    <row r="505">
      <c r="A505" t="n">
        <v>-81.20804936969998</v>
      </c>
      <c r="B505" t="n">
        <v>-0.2999618029999999</v>
      </c>
    </row>
    <row r="506">
      <c r="A506" t="n">
        <v>-80.56890739859999</v>
      </c>
      <c r="B506" t="n">
        <v>-0.3000591261999999</v>
      </c>
    </row>
    <row r="507">
      <c r="A507" t="n">
        <v>-79.82739084719996</v>
      </c>
      <c r="B507" t="n">
        <v>-0.3001441669</v>
      </c>
    </row>
    <row r="508">
      <c r="A508" t="n">
        <v>-79.16777769349997</v>
      </c>
      <c r="B508" t="n">
        <v>-0.3002177279</v>
      </c>
    </row>
    <row r="509">
      <c r="A509" t="n">
        <v>-78.53922921689994</v>
      </c>
      <c r="B509" t="n">
        <v>-0.3002803300999998</v>
      </c>
    </row>
    <row r="510">
      <c r="A510" t="n">
        <v>-77.8266120902</v>
      </c>
      <c r="B510" t="n">
        <v>-0.3003309434999999</v>
      </c>
    </row>
    <row r="511">
      <c r="A511" t="n">
        <v>-77.11449267139997</v>
      </c>
      <c r="B511" t="n">
        <v>-0.3003698575000001</v>
      </c>
    </row>
    <row r="512">
      <c r="A512" t="n">
        <v>-76.34167637929998</v>
      </c>
      <c r="B512" t="n">
        <v>-0.3003980895000001</v>
      </c>
    </row>
    <row r="513">
      <c r="A513" t="n">
        <v>-75.65024984689994</v>
      </c>
      <c r="B513" t="n">
        <v>-0.3004156261000001</v>
      </c>
    </row>
    <row r="514">
      <c r="A514" t="n">
        <v>-74.95794972659999</v>
      </c>
      <c r="B514" t="n">
        <v>-0.30042222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2025-11-25T13:20:55Z</dcterms:created>
  <dcterms:modified xmlns:dcterms="http://purl.org/dc/terms/" xmlns:xsi="http://www.w3.org/2001/XMLSchema-instance" xsi:type="dcterms:W3CDTF">2025-11-25T13:20:55Z</dcterms:modified>
</cp:coreProperties>
</file>