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Upper Branch (Bm0.45hys_1000hz.xlsx)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 (A/m)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 (T)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90.13525322300003</v>
      </c>
      <c r="B2" t="n">
        <v>0.4494673035000001</v>
      </c>
      <c r="D2" t="inlineStr">
        <is>
          <t>Bm_min</t>
        </is>
      </c>
      <c r="E2" t="inlineStr">
        <is>
          <t>Bm_max</t>
        </is>
      </c>
    </row>
    <row r="3">
      <c r="A3" t="n">
        <v>89.12482885989996</v>
      </c>
      <c r="B3" t="n">
        <v>0.4494552195</v>
      </c>
      <c r="D3" t="n">
        <v>-0.4494673035000001</v>
      </c>
      <c r="E3" t="n">
        <v>0.4494673035000001</v>
      </c>
    </row>
    <row r="4">
      <c r="A4" t="n">
        <v>88.01102252250004</v>
      </c>
      <c r="B4" t="n">
        <v>0.4494271093000001</v>
      </c>
    </row>
    <row r="5">
      <c r="A5" t="n">
        <v>86.88741068140001</v>
      </c>
      <c r="B5" t="n">
        <v>0.4493825247000001</v>
      </c>
      <c r="D5" t="inlineStr">
        <is>
          <t>Number of Points</t>
        </is>
      </c>
    </row>
    <row r="6">
      <c r="A6" t="n">
        <v>85.7080856613</v>
      </c>
      <c r="B6" t="n">
        <v>0.4493205147000001</v>
      </c>
      <c r="D6" t="n">
        <v>513</v>
      </c>
    </row>
    <row r="7">
      <c r="A7" t="n">
        <v>84.50091974359997</v>
      </c>
      <c r="B7" t="n">
        <v>0.4492405910000001</v>
      </c>
    </row>
    <row r="8">
      <c r="A8" t="n">
        <v>83.36376683610001</v>
      </c>
      <c r="B8" t="n">
        <v>0.4491434708000001</v>
      </c>
    </row>
    <row r="9">
      <c r="A9" t="n">
        <v>82.17687595530001</v>
      </c>
      <c r="B9" t="n">
        <v>0.4490285697999999</v>
      </c>
    </row>
    <row r="10">
      <c r="A10" t="n">
        <v>80.95118032900004</v>
      </c>
      <c r="B10" t="n">
        <v>0.4488968191000001</v>
      </c>
    </row>
    <row r="11">
      <c r="A11" t="n">
        <v>79.87979769450001</v>
      </c>
      <c r="B11" t="n">
        <v>0.4487487962</v>
      </c>
    </row>
    <row r="12">
      <c r="A12" t="n">
        <v>78.73185582630001</v>
      </c>
      <c r="B12" t="n">
        <v>0.4485835384000001</v>
      </c>
    </row>
    <row r="13">
      <c r="A13" t="n">
        <v>77.60466256930002</v>
      </c>
      <c r="B13" t="n">
        <v>0.4484015264999999</v>
      </c>
    </row>
    <row r="14">
      <c r="A14" t="n">
        <v>76.43286094690001</v>
      </c>
      <c r="B14" t="n">
        <v>0.4482029711000001</v>
      </c>
    </row>
    <row r="15">
      <c r="A15" t="n">
        <v>75.21228143049997</v>
      </c>
      <c r="B15" t="n">
        <v>0.4479879495999999</v>
      </c>
    </row>
    <row r="16">
      <c r="A16" t="n">
        <v>74.04156488779999</v>
      </c>
      <c r="B16" t="n">
        <v>0.4477563899000001</v>
      </c>
    </row>
    <row r="17">
      <c r="A17" t="n">
        <v>72.78274937499999</v>
      </c>
      <c r="B17" t="n">
        <v>0.4475075429000001</v>
      </c>
    </row>
    <row r="18">
      <c r="A18" t="n">
        <v>71.57431735680001</v>
      </c>
      <c r="B18" t="n">
        <v>0.4472424664</v>
      </c>
    </row>
    <row r="19">
      <c r="A19" t="n">
        <v>70.37576763439999</v>
      </c>
      <c r="B19" t="n">
        <v>0.4469616650000001</v>
      </c>
    </row>
    <row r="20">
      <c r="A20" t="n">
        <v>69.17607603840001</v>
      </c>
      <c r="B20" t="n">
        <v>0.4466637706000001</v>
      </c>
    </row>
    <row r="21">
      <c r="A21" t="n">
        <v>68.0518881079</v>
      </c>
      <c r="B21" t="n">
        <v>0.446348243</v>
      </c>
    </row>
    <row r="22">
      <c r="A22" t="n">
        <v>66.8082873752</v>
      </c>
      <c r="B22" t="n">
        <v>0.4460149164000002</v>
      </c>
    </row>
    <row r="23">
      <c r="A23" t="n">
        <v>65.55548278119996</v>
      </c>
      <c r="B23" t="n">
        <v>0.4456654241000002</v>
      </c>
    </row>
    <row r="24">
      <c r="A24" t="n">
        <v>64.39781943860002</v>
      </c>
      <c r="B24" t="n">
        <v>0.4453000628000001</v>
      </c>
    </row>
    <row r="25">
      <c r="A25" t="n">
        <v>63.19874821100003</v>
      </c>
      <c r="B25" t="n">
        <v>0.4449181325</v>
      </c>
    </row>
    <row r="26">
      <c r="A26" t="n">
        <v>61.99165850130001</v>
      </c>
      <c r="B26" t="n">
        <v>0.4445193160000002</v>
      </c>
    </row>
    <row r="27">
      <c r="A27" t="n">
        <v>60.82013548909999</v>
      </c>
      <c r="B27" t="n">
        <v>0.4441018364000001</v>
      </c>
    </row>
    <row r="28">
      <c r="A28" t="n">
        <v>59.63517634020001</v>
      </c>
      <c r="B28" t="n">
        <v>0.4436669665000001</v>
      </c>
    </row>
    <row r="29">
      <c r="A29" t="n">
        <v>58.32186401330002</v>
      </c>
      <c r="B29" t="n">
        <v>0.4432152205</v>
      </c>
    </row>
    <row r="30">
      <c r="A30" t="n">
        <v>57.06346965269998</v>
      </c>
      <c r="B30" t="n">
        <v>0.4427468014000001</v>
      </c>
    </row>
    <row r="31">
      <c r="A31" t="n">
        <v>55.81295834110001</v>
      </c>
      <c r="B31" t="n">
        <v>0.4422624488</v>
      </c>
    </row>
    <row r="32">
      <c r="A32" t="n">
        <v>54.65002911369999</v>
      </c>
      <c r="B32" t="n">
        <v>0.4417611792</v>
      </c>
    </row>
    <row r="33">
      <c r="A33" t="n">
        <v>53.3958997798</v>
      </c>
      <c r="B33" t="n">
        <v>0.4412434576000001</v>
      </c>
    </row>
    <row r="34">
      <c r="A34" t="n">
        <v>52.14129749320003</v>
      </c>
      <c r="B34" t="n">
        <v>0.4407098364999999</v>
      </c>
    </row>
    <row r="35">
      <c r="A35" t="n">
        <v>50.89766519809996</v>
      </c>
      <c r="B35" t="n">
        <v>0.4401592990000001</v>
      </c>
    </row>
    <row r="36">
      <c r="A36" t="n">
        <v>49.68719437320004</v>
      </c>
      <c r="B36" t="n">
        <v>0.4395927892000001</v>
      </c>
    </row>
    <row r="37">
      <c r="A37" t="n">
        <v>48.52777461630003</v>
      </c>
      <c r="B37" t="n">
        <v>0.4390112462000001</v>
      </c>
    </row>
    <row r="38">
      <c r="A38" t="n">
        <v>47.28289008909999</v>
      </c>
      <c r="B38" t="n">
        <v>0.4384113428999999</v>
      </c>
    </row>
    <row r="39">
      <c r="A39" t="n">
        <v>46.04555728139999</v>
      </c>
      <c r="B39" t="n">
        <v>0.4377934654000001</v>
      </c>
    </row>
    <row r="40">
      <c r="A40" t="n">
        <v>44.79863339399999</v>
      </c>
      <c r="B40" t="n">
        <v>0.4371604459000001</v>
      </c>
    </row>
    <row r="41">
      <c r="A41" t="n">
        <v>43.51756025310002</v>
      </c>
      <c r="B41" t="n">
        <v>0.4365113856</v>
      </c>
    </row>
    <row r="42">
      <c r="A42" t="n">
        <v>42.23525280360003</v>
      </c>
      <c r="B42" t="n">
        <v>0.4358464273</v>
      </c>
    </row>
    <row r="43">
      <c r="A43" t="n">
        <v>40.94646656099999</v>
      </c>
      <c r="B43" t="n">
        <v>0.4351653899999999</v>
      </c>
    </row>
    <row r="44">
      <c r="A44" t="n">
        <v>39.79898531760001</v>
      </c>
      <c r="B44" t="n">
        <v>0.4344685234</v>
      </c>
    </row>
    <row r="45">
      <c r="A45" t="n">
        <v>38.64191913570001</v>
      </c>
      <c r="B45" t="n">
        <v>0.4337561274</v>
      </c>
    </row>
    <row r="46">
      <c r="A46" t="n">
        <v>37.29166999439997</v>
      </c>
      <c r="B46" t="n">
        <v>0.4330258534</v>
      </c>
    </row>
    <row r="47">
      <c r="A47" t="n">
        <v>36.07068589589997</v>
      </c>
      <c r="B47" t="n">
        <v>0.4322790641999999</v>
      </c>
    </row>
    <row r="48">
      <c r="A48" t="n">
        <v>34.78062565440001</v>
      </c>
      <c r="B48" t="n">
        <v>0.4315167236999999</v>
      </c>
    </row>
    <row r="49">
      <c r="A49" t="n">
        <v>33.55870002430001</v>
      </c>
      <c r="B49" t="n">
        <v>0.430737424</v>
      </c>
    </row>
    <row r="50">
      <c r="A50" t="n">
        <v>32.28106246669997</v>
      </c>
      <c r="B50" t="n">
        <v>0.4299416358999999</v>
      </c>
    </row>
    <row r="51">
      <c r="A51" t="n">
        <v>31.02431961149996</v>
      </c>
      <c r="B51" t="n">
        <v>0.4291294997</v>
      </c>
    </row>
    <row r="52">
      <c r="A52" t="n">
        <v>29.74599750820003</v>
      </c>
      <c r="B52" t="n">
        <v>0.4283004172000001</v>
      </c>
    </row>
    <row r="53">
      <c r="A53" t="n">
        <v>28.59069819210003</v>
      </c>
      <c r="B53" t="n">
        <v>0.4274543726999999</v>
      </c>
    </row>
    <row r="54">
      <c r="A54" t="n">
        <v>27.35039109019999</v>
      </c>
      <c r="B54" t="n">
        <v>0.4265918519000002</v>
      </c>
    </row>
    <row r="55">
      <c r="A55" t="n">
        <v>25.93493079489997</v>
      </c>
      <c r="B55" t="n">
        <v>0.4257133339</v>
      </c>
    </row>
    <row r="56">
      <c r="A56" t="n">
        <v>24.7358683583</v>
      </c>
      <c r="B56" t="n">
        <v>0.4248194808</v>
      </c>
    </row>
    <row r="57">
      <c r="A57" t="n">
        <v>23.46739473040003</v>
      </c>
      <c r="B57" t="n">
        <v>0.4239101389999999</v>
      </c>
    </row>
    <row r="58">
      <c r="A58" t="n">
        <v>22.3038396394</v>
      </c>
      <c r="B58" t="n">
        <v>0.4229851043</v>
      </c>
    </row>
    <row r="59">
      <c r="A59" t="n">
        <v>21.05069607289998</v>
      </c>
      <c r="B59" t="n">
        <v>0.4220435291</v>
      </c>
    </row>
    <row r="60">
      <c r="A60" t="n">
        <v>19.82320920179997</v>
      </c>
      <c r="B60" t="n">
        <v>0.4210847602000001</v>
      </c>
    </row>
    <row r="61">
      <c r="A61" t="n">
        <v>18.54158502360005</v>
      </c>
      <c r="B61" t="n">
        <v>0.4201100002999998</v>
      </c>
    </row>
    <row r="62">
      <c r="A62" t="n">
        <v>17.28663744309998</v>
      </c>
      <c r="B62" t="n">
        <v>0.4191192787</v>
      </c>
    </row>
    <row r="63">
      <c r="A63" t="n">
        <v>15.99960664520001</v>
      </c>
      <c r="B63" t="n">
        <v>0.41811254</v>
      </c>
    </row>
    <row r="64">
      <c r="A64" t="n">
        <v>14.8147157282</v>
      </c>
      <c r="B64" t="n">
        <v>0.4170895184</v>
      </c>
    </row>
    <row r="65">
      <c r="A65" t="n">
        <v>13.59829499850001</v>
      </c>
      <c r="B65" t="n">
        <v>0.4160515061</v>
      </c>
    </row>
    <row r="66">
      <c r="A66" t="n">
        <v>12.25395552320004</v>
      </c>
      <c r="B66" t="n">
        <v>0.4149978519999999</v>
      </c>
    </row>
    <row r="67">
      <c r="A67" t="n">
        <v>11.13587144579999</v>
      </c>
      <c r="B67" t="n">
        <v>0.4139279819000001</v>
      </c>
    </row>
    <row r="68">
      <c r="A68" t="n">
        <v>9.926868800100038</v>
      </c>
      <c r="B68" t="n">
        <v>0.4128434236999999</v>
      </c>
    </row>
    <row r="69">
      <c r="A69" t="n">
        <v>8.660547565100039</v>
      </c>
      <c r="B69" t="n">
        <v>0.4117433925000001</v>
      </c>
    </row>
    <row r="70">
      <c r="A70" t="n">
        <v>7.461642272199974</v>
      </c>
      <c r="B70" t="n">
        <v>0.41062817</v>
      </c>
    </row>
    <row r="71">
      <c r="A71" t="n">
        <v>6.309951353400002</v>
      </c>
      <c r="B71" t="n">
        <v>0.4094977640000001</v>
      </c>
    </row>
    <row r="72">
      <c r="A72" t="n">
        <v>5.130708594499986</v>
      </c>
      <c r="B72" t="n">
        <v>0.4083516767</v>
      </c>
    </row>
    <row r="73">
      <c r="A73" t="n">
        <v>3.999456171300011</v>
      </c>
      <c r="B73" t="n">
        <v>0.4071910056999999</v>
      </c>
    </row>
    <row r="74">
      <c r="A74" t="n">
        <v>2.787692243500004</v>
      </c>
      <c r="B74" t="n">
        <v>0.4060160594000001</v>
      </c>
    </row>
    <row r="75">
      <c r="A75" t="n">
        <v>1.537429394700006</v>
      </c>
      <c r="B75" t="n">
        <v>0.4048252684999998</v>
      </c>
    </row>
    <row r="76">
      <c r="A76" t="n">
        <v>0.2997238186999951</v>
      </c>
      <c r="B76" t="n">
        <v>0.4036188126</v>
      </c>
    </row>
    <row r="77">
      <c r="A77" t="n">
        <v>-0.9379383171999507</v>
      </c>
      <c r="B77" t="n">
        <v>0.4023983417999998</v>
      </c>
    </row>
    <row r="78">
      <c r="A78" t="n">
        <v>-2.128634878800028</v>
      </c>
      <c r="B78" t="n">
        <v>0.4011630379</v>
      </c>
    </row>
    <row r="79">
      <c r="A79" t="n">
        <v>-3.305354497700009</v>
      </c>
      <c r="B79" t="n">
        <v>0.3999129738</v>
      </c>
    </row>
    <row r="80">
      <c r="A80" t="n">
        <v>-4.490794675700016</v>
      </c>
      <c r="B80" t="n">
        <v>0.3986481346</v>
      </c>
    </row>
    <row r="81">
      <c r="A81" t="n">
        <v>-5.689942721099975</v>
      </c>
      <c r="B81" t="n">
        <v>0.3973678334999999</v>
      </c>
    </row>
    <row r="82">
      <c r="A82" t="n">
        <v>-6.855428550299983</v>
      </c>
      <c r="B82" t="n">
        <v>0.3960724929</v>
      </c>
    </row>
    <row r="83">
      <c r="A83" t="n">
        <v>-7.928894722400031</v>
      </c>
      <c r="B83" t="n">
        <v>0.3947615480000001</v>
      </c>
    </row>
    <row r="84">
      <c r="A84" t="n">
        <v>-9.190268379199985</v>
      </c>
      <c r="B84" t="n">
        <v>0.3934364442000001</v>
      </c>
    </row>
    <row r="85">
      <c r="A85" t="n">
        <v>-10.27584035049995</v>
      </c>
      <c r="B85" t="n">
        <v>0.3920976011</v>
      </c>
    </row>
    <row r="86">
      <c r="A86" t="n">
        <v>-11.45615988110004</v>
      </c>
      <c r="B86" t="n">
        <v>0.3907430507</v>
      </c>
    </row>
    <row r="87">
      <c r="A87" t="n">
        <v>-12.68512012560002</v>
      </c>
      <c r="B87" t="n">
        <v>0.3893724487000002</v>
      </c>
    </row>
    <row r="88">
      <c r="A88" t="n">
        <v>-13.73923777549998</v>
      </c>
      <c r="B88" t="n">
        <v>0.3879868655</v>
      </c>
    </row>
    <row r="89">
      <c r="A89" t="n">
        <v>-14.94612618799996</v>
      </c>
      <c r="B89" t="n">
        <v>0.3865874690999999</v>
      </c>
    </row>
    <row r="90">
      <c r="A90" t="n">
        <v>-16.17527437120002</v>
      </c>
      <c r="B90" t="n">
        <v>0.3851738040000001</v>
      </c>
    </row>
    <row r="91">
      <c r="A91" t="n">
        <v>-17.2792507134</v>
      </c>
      <c r="B91" t="n">
        <v>0.3837460334999999</v>
      </c>
    </row>
    <row r="92">
      <c r="A92" t="n">
        <v>-18.37934375630002</v>
      </c>
      <c r="B92" t="n">
        <v>0.3823044231000001</v>
      </c>
    </row>
    <row r="93">
      <c r="A93" t="n">
        <v>-19.51919280529996</v>
      </c>
      <c r="B93" t="n">
        <v>0.3808475297</v>
      </c>
    </row>
    <row r="94">
      <c r="A94" t="n">
        <v>-20.62857161390002</v>
      </c>
      <c r="B94" t="n">
        <v>0.3793752945</v>
      </c>
    </row>
    <row r="95">
      <c r="A95" t="n">
        <v>-21.73990806960002</v>
      </c>
      <c r="B95" t="n">
        <v>0.3778891069</v>
      </c>
    </row>
    <row r="96">
      <c r="A96" t="n">
        <v>-22.95051255590002</v>
      </c>
      <c r="B96" t="n">
        <v>0.3763887687000001</v>
      </c>
    </row>
    <row r="97">
      <c r="A97" t="n">
        <v>-24.00404045199998</v>
      </c>
      <c r="B97" t="n">
        <v>0.374873747</v>
      </c>
    </row>
    <row r="98">
      <c r="A98" t="n">
        <v>-25.11700740049996</v>
      </c>
      <c r="B98" t="n">
        <v>0.3733443281</v>
      </c>
    </row>
    <row r="99">
      <c r="A99" t="n">
        <v>-26.17079835260004</v>
      </c>
      <c r="B99" t="n">
        <v>0.3718015441</v>
      </c>
    </row>
    <row r="100">
      <c r="A100" t="n">
        <v>-27.28670856919997</v>
      </c>
      <c r="B100" t="n">
        <v>0.3702455965</v>
      </c>
    </row>
    <row r="101">
      <c r="A101" t="n">
        <v>-28.38101793509995</v>
      </c>
      <c r="B101" t="n">
        <v>0.3686743880000002</v>
      </c>
    </row>
    <row r="102">
      <c r="A102" t="n">
        <v>-29.43327434010005</v>
      </c>
      <c r="B102" t="n">
        <v>0.3670887068</v>
      </c>
    </row>
    <row r="103">
      <c r="A103" t="n">
        <v>-30.53392961550001</v>
      </c>
      <c r="B103" t="n">
        <v>0.3654903577999999</v>
      </c>
    </row>
    <row r="104">
      <c r="A104" t="n">
        <v>-31.5221615482</v>
      </c>
      <c r="B104" t="n">
        <v>0.3638789084</v>
      </c>
    </row>
    <row r="105">
      <c r="A105" t="n">
        <v>-32.70621020709995</v>
      </c>
      <c r="B105" t="n">
        <v>0.3622529906999999</v>
      </c>
    </row>
    <row r="106">
      <c r="A106" t="n">
        <v>-33.723912158</v>
      </c>
      <c r="B106" t="n">
        <v>0.360612984</v>
      </c>
    </row>
    <row r="107">
      <c r="A107" t="n">
        <v>-34.81414866470001</v>
      </c>
      <c r="B107" t="n">
        <v>0.3589596884999999</v>
      </c>
    </row>
    <row r="108">
      <c r="A108" t="n">
        <v>-35.8825966711</v>
      </c>
      <c r="B108" t="n">
        <v>0.3572925657</v>
      </c>
    </row>
    <row r="109">
      <c r="A109" t="n">
        <v>-36.84977391519998</v>
      </c>
      <c r="B109" t="n">
        <v>0.3556122543999999</v>
      </c>
    </row>
    <row r="110">
      <c r="A110" t="n">
        <v>-37.96079097750004</v>
      </c>
      <c r="B110" t="n">
        <v>0.3539186095</v>
      </c>
    </row>
    <row r="111">
      <c r="A111" t="n">
        <v>-39.01052863210003</v>
      </c>
      <c r="B111" t="n">
        <v>0.3522118651999999</v>
      </c>
    </row>
    <row r="112">
      <c r="A112" t="n">
        <v>-39.98046059270001</v>
      </c>
      <c r="B112" t="n">
        <v>0.3504927001</v>
      </c>
    </row>
    <row r="113">
      <c r="A113" t="n">
        <v>-40.97619959469997</v>
      </c>
      <c r="B113" t="n">
        <v>0.3487609480000001</v>
      </c>
    </row>
    <row r="114">
      <c r="A114" t="n">
        <v>-42.02026769500003</v>
      </c>
      <c r="B114" t="n">
        <v>0.3470146004999999</v>
      </c>
    </row>
    <row r="115">
      <c r="A115" t="n">
        <v>-43.02277130590005</v>
      </c>
      <c r="B115" t="n">
        <v>0.3452539745</v>
      </c>
    </row>
    <row r="116">
      <c r="A116" t="n">
        <v>-44.02887756559996</v>
      </c>
      <c r="B116" t="n">
        <v>0.3434810402</v>
      </c>
    </row>
    <row r="117">
      <c r="A117" t="n">
        <v>-45.08615837589994</v>
      </c>
      <c r="B117" t="n">
        <v>0.3416954918</v>
      </c>
    </row>
    <row r="118">
      <c r="A118" t="n">
        <v>-46.02692357260001</v>
      </c>
      <c r="B118" t="n">
        <v>0.3398974558000001</v>
      </c>
    </row>
    <row r="119">
      <c r="A119" t="n">
        <v>-47.04094336970002</v>
      </c>
      <c r="B119" t="n">
        <v>0.3380863026000001</v>
      </c>
    </row>
    <row r="120">
      <c r="A120" t="n">
        <v>-48.03894486800002</v>
      </c>
      <c r="B120" t="n">
        <v>0.3362622846000001</v>
      </c>
    </row>
    <row r="121">
      <c r="A121" t="n">
        <v>-49.03100155509995</v>
      </c>
      <c r="B121" t="n">
        <v>0.3344265172999998</v>
      </c>
    </row>
    <row r="122">
      <c r="A122" t="n">
        <v>-50.0181917117</v>
      </c>
      <c r="B122" t="n">
        <v>0.3325779650999999</v>
      </c>
    </row>
    <row r="123">
      <c r="A123" t="n">
        <v>-50.88206952670003</v>
      </c>
      <c r="B123" t="n">
        <v>0.3307156497000001</v>
      </c>
    </row>
    <row r="124">
      <c r="A124" t="n">
        <v>-51.84765570390006</v>
      </c>
      <c r="B124" t="n">
        <v>0.328841413</v>
      </c>
    </row>
    <row r="125">
      <c r="A125" t="n">
        <v>-52.80637549259991</v>
      </c>
      <c r="B125" t="n">
        <v>0.3269543541999999</v>
      </c>
    </row>
    <row r="126">
      <c r="A126" t="n">
        <v>-53.76240232940002</v>
      </c>
      <c r="B126" t="n">
        <v>0.3250546976</v>
      </c>
    </row>
    <row r="127">
      <c r="A127" t="n">
        <v>-54.76628768379997</v>
      </c>
      <c r="B127" t="n">
        <v>0.3231439724</v>
      </c>
    </row>
    <row r="128">
      <c r="A128" t="n">
        <v>-55.60857123029999</v>
      </c>
      <c r="B128" t="n">
        <v>0.3212208450999999</v>
      </c>
    </row>
    <row r="129">
      <c r="A129" t="n">
        <v>-56.51211548309996</v>
      </c>
      <c r="B129" t="n">
        <v>0.3192865781</v>
      </c>
    </row>
    <row r="130">
      <c r="A130" t="n">
        <v>-57.40950544170002</v>
      </c>
      <c r="B130" t="n">
        <v>0.3173412862</v>
      </c>
    </row>
    <row r="131">
      <c r="A131" t="n">
        <v>-58.26866696330003</v>
      </c>
      <c r="B131" t="n">
        <v>0.3153837410000001</v>
      </c>
    </row>
    <row r="132">
      <c r="A132" t="n">
        <v>-59.23219507489999</v>
      </c>
      <c r="B132" t="n">
        <v>0.3134144959000001</v>
      </c>
    </row>
    <row r="133">
      <c r="A133" t="n">
        <v>-60.09328154649996</v>
      </c>
      <c r="B133" t="n">
        <v>0.3114335574000001</v>
      </c>
    </row>
    <row r="134">
      <c r="A134" t="n">
        <v>-61.04404434200009</v>
      </c>
      <c r="B134" t="n">
        <v>0.3094403417000001</v>
      </c>
    </row>
    <row r="135">
      <c r="A135" t="n">
        <v>-61.90409570279999</v>
      </c>
      <c r="B135" t="n">
        <v>0.3074344471000001</v>
      </c>
    </row>
    <row r="136">
      <c r="A136" t="n">
        <v>-62.75423983370001</v>
      </c>
      <c r="B136" t="n">
        <v>0.3054166604</v>
      </c>
    </row>
    <row r="137">
      <c r="A137" t="n">
        <v>-63.68482146689999</v>
      </c>
      <c r="B137" t="n">
        <v>0.3033879549</v>
      </c>
    </row>
    <row r="138">
      <c r="A138" t="n">
        <v>-64.57223975680003</v>
      </c>
      <c r="B138" t="n">
        <v>0.3013473066000001</v>
      </c>
    </row>
    <row r="139">
      <c r="A139" t="n">
        <v>-65.40773760930003</v>
      </c>
      <c r="B139" t="n">
        <v>0.2992945893999999</v>
      </c>
    </row>
    <row r="140">
      <c r="A140" t="n">
        <v>-66.22856758260005</v>
      </c>
      <c r="B140" t="n">
        <v>0.2972308076000001</v>
      </c>
    </row>
    <row r="141">
      <c r="A141" t="n">
        <v>-67.06725475109997</v>
      </c>
      <c r="B141" t="n">
        <v>0.2951555061</v>
      </c>
    </row>
    <row r="142">
      <c r="A142" t="n">
        <v>-67.96264988870001</v>
      </c>
      <c r="B142" t="n">
        <v>0.2930683848000001</v>
      </c>
    </row>
    <row r="143">
      <c r="A143" t="n">
        <v>-68.79406864540002</v>
      </c>
      <c r="B143" t="n">
        <v>0.2909696958</v>
      </c>
    </row>
    <row r="144">
      <c r="A144" t="n">
        <v>-69.6328984038</v>
      </c>
      <c r="B144" t="n">
        <v>0.2888605279000001</v>
      </c>
    </row>
    <row r="145">
      <c r="A145" t="n">
        <v>-70.4105800319</v>
      </c>
      <c r="B145" t="n">
        <v>0.2867417621000001</v>
      </c>
    </row>
    <row r="146">
      <c r="A146" t="n">
        <v>-71.1997775275</v>
      </c>
      <c r="B146" t="n">
        <v>0.2846121923000001</v>
      </c>
    </row>
    <row r="147">
      <c r="A147" t="n">
        <v>-72.03271016140005</v>
      </c>
      <c r="B147" t="n">
        <v>0.2824716747000001</v>
      </c>
    </row>
    <row r="148">
      <c r="A148" t="n">
        <v>-72.81892465269999</v>
      </c>
      <c r="B148" t="n">
        <v>0.2803208627</v>
      </c>
    </row>
    <row r="149">
      <c r="A149" t="n">
        <v>-73.64072563229995</v>
      </c>
      <c r="B149" t="n">
        <v>0.2781589803000001</v>
      </c>
    </row>
    <row r="150">
      <c r="A150" t="n">
        <v>-74.49238687670008</v>
      </c>
      <c r="B150" t="n">
        <v>0.2759866484000001</v>
      </c>
    </row>
    <row r="151">
      <c r="A151" t="n">
        <v>-75.34263013899999</v>
      </c>
      <c r="B151" t="n">
        <v>0.2738045048000002</v>
      </c>
    </row>
    <row r="152">
      <c r="A152" t="n">
        <v>-76.12595751659998</v>
      </c>
      <c r="B152" t="n">
        <v>0.2716123834000001</v>
      </c>
    </row>
    <row r="153">
      <c r="A153" t="n">
        <v>-76.88760078339999</v>
      </c>
      <c r="B153" t="n">
        <v>0.2694110045</v>
      </c>
    </row>
    <row r="154">
      <c r="A154" t="n">
        <v>-77.56275981960006</v>
      </c>
      <c r="B154" t="n">
        <v>0.2671997097000001</v>
      </c>
    </row>
    <row r="155">
      <c r="A155" t="n">
        <v>-78.28856771600002</v>
      </c>
      <c r="B155" t="n">
        <v>0.2649784901000001</v>
      </c>
    </row>
    <row r="156">
      <c r="A156" t="n">
        <v>-78.98281011220006</v>
      </c>
      <c r="B156" t="n">
        <v>0.2627482298000001</v>
      </c>
    </row>
    <row r="157">
      <c r="A157" t="n">
        <v>-79.76324392689996</v>
      </c>
      <c r="B157" t="n">
        <v>0.2605085005</v>
      </c>
    </row>
    <row r="158">
      <c r="A158" t="n">
        <v>-80.63914672650003</v>
      </c>
      <c r="B158" t="n">
        <v>0.2582591943000001</v>
      </c>
    </row>
    <row r="159">
      <c r="A159" t="n">
        <v>-81.38051883700004</v>
      </c>
      <c r="B159" t="n">
        <v>0.2559997284000001</v>
      </c>
    </row>
    <row r="160">
      <c r="A160" t="n">
        <v>-82.04721533210002</v>
      </c>
      <c r="B160" t="n">
        <v>0.2537291953</v>
      </c>
    </row>
    <row r="161">
      <c r="A161" t="n">
        <v>-82.7562062559</v>
      </c>
      <c r="B161" t="n">
        <v>0.2514483194000001</v>
      </c>
    </row>
    <row r="162">
      <c r="A162" t="n">
        <v>-83.50307992269995</v>
      </c>
      <c r="B162" t="n">
        <v>0.2491586254</v>
      </c>
    </row>
    <row r="163">
      <c r="A163" t="n">
        <v>-84.28950128270003</v>
      </c>
      <c r="B163" t="n">
        <v>0.2468588564</v>
      </c>
    </row>
    <row r="164">
      <c r="A164" t="n">
        <v>-84.96867306989998</v>
      </c>
      <c r="B164" t="n">
        <v>0.2445483034000001</v>
      </c>
    </row>
    <row r="165">
      <c r="A165" t="n">
        <v>-85.71016187749996</v>
      </c>
      <c r="B165" t="n">
        <v>0.2422278535000001</v>
      </c>
    </row>
    <row r="166">
      <c r="A166" t="n">
        <v>-86.38208843010008</v>
      </c>
      <c r="B166" t="n">
        <v>0.2398979908</v>
      </c>
    </row>
    <row r="167">
      <c r="A167" t="n">
        <v>-86.99207627959998</v>
      </c>
      <c r="B167" t="n">
        <v>0.2375601077</v>
      </c>
    </row>
    <row r="168">
      <c r="A168" t="n">
        <v>-87.64910723670002</v>
      </c>
      <c r="B168" t="n">
        <v>0.2352132668000001</v>
      </c>
    </row>
    <row r="169">
      <c r="A169" t="n">
        <v>-88.32802208189996</v>
      </c>
      <c r="B169" t="n">
        <v>0.2328577222000001</v>
      </c>
    </row>
    <row r="170">
      <c r="A170" t="n">
        <v>-88.93193028200005</v>
      </c>
      <c r="B170" t="n">
        <v>0.2304938702999999</v>
      </c>
    </row>
    <row r="171">
      <c r="A171" t="n">
        <v>-89.6832696876</v>
      </c>
      <c r="B171" t="n">
        <v>0.2281212240999999</v>
      </c>
    </row>
    <row r="172">
      <c r="A172" t="n">
        <v>-90.3673000716</v>
      </c>
      <c r="B172" t="n">
        <v>0.2257401695</v>
      </c>
    </row>
    <row r="173">
      <c r="A173" t="n">
        <v>-91.03687998989997</v>
      </c>
      <c r="B173" t="n">
        <v>0.223350649</v>
      </c>
    </row>
    <row r="174">
      <c r="A174" t="n">
        <v>-91.74386473610002</v>
      </c>
      <c r="B174" t="n">
        <v>0.2209521524</v>
      </c>
    </row>
    <row r="175">
      <c r="A175" t="n">
        <v>-92.43983979200001</v>
      </c>
      <c r="B175" t="n">
        <v>0.2185455928999999</v>
      </c>
    </row>
    <row r="176">
      <c r="A176" t="n">
        <v>-93.01651267990005</v>
      </c>
      <c r="B176" t="n">
        <v>0.2161312944</v>
      </c>
    </row>
    <row r="177">
      <c r="A177" t="n">
        <v>-93.69785916509997</v>
      </c>
      <c r="B177" t="n">
        <v>0.2137078688000001</v>
      </c>
    </row>
    <row r="178">
      <c r="A178" t="n">
        <v>-94.27791903060005</v>
      </c>
      <c r="B178" t="n">
        <v>0.2112767944</v>
      </c>
    </row>
    <row r="179">
      <c r="A179" t="n">
        <v>-94.89917004330003</v>
      </c>
      <c r="B179" t="n">
        <v>0.2088379797</v>
      </c>
    </row>
    <row r="180">
      <c r="A180" t="n">
        <v>-95.59238489019998</v>
      </c>
      <c r="B180" t="n">
        <v>0.2063911634</v>
      </c>
    </row>
    <row r="181">
      <c r="A181" t="n">
        <v>-96.17778649189995</v>
      </c>
      <c r="B181" t="n">
        <v>0.2039372788000001</v>
      </c>
    </row>
    <row r="182">
      <c r="A182" t="n">
        <v>-96.77188084330004</v>
      </c>
      <c r="B182" t="n">
        <v>0.2014757946000001</v>
      </c>
    </row>
    <row r="183">
      <c r="A183" t="n">
        <v>-97.3653203815</v>
      </c>
      <c r="B183" t="n">
        <v>0.1990077947</v>
      </c>
    </row>
    <row r="184">
      <c r="A184" t="n">
        <v>-98.02225023920008</v>
      </c>
      <c r="B184" t="n">
        <v>0.1965342611</v>
      </c>
    </row>
    <row r="185">
      <c r="A185" t="n">
        <v>-98.58016654989997</v>
      </c>
      <c r="B185" t="n">
        <v>0.1940533748</v>
      </c>
    </row>
    <row r="186">
      <c r="A186" t="n">
        <v>-99.22991332290002</v>
      </c>
      <c r="B186" t="n">
        <v>0.1915646459</v>
      </c>
    </row>
    <row r="187">
      <c r="A187" t="n">
        <v>-99.81796039160004</v>
      </c>
      <c r="B187" t="n">
        <v>0.1890691002</v>
      </c>
    </row>
    <row r="188">
      <c r="A188" t="n">
        <v>-100.3565673080001</v>
      </c>
      <c r="B188" t="n">
        <v>0.1865663555000001</v>
      </c>
    </row>
    <row r="189">
      <c r="A189" t="n">
        <v>-100.9783439709999</v>
      </c>
      <c r="B189" t="n">
        <v>0.1840565667999999</v>
      </c>
    </row>
    <row r="190">
      <c r="A190" t="n">
        <v>-101.4373366047001</v>
      </c>
      <c r="B190" t="n">
        <v>0.1815381266</v>
      </c>
    </row>
    <row r="191">
      <c r="A191" t="n">
        <v>-102.0223508926999</v>
      </c>
      <c r="B191" t="n">
        <v>0.1790115365</v>
      </c>
    </row>
    <row r="192">
      <c r="A192" t="n">
        <v>-102.6957474819</v>
      </c>
      <c r="B192" t="n">
        <v>0.1764802036999999</v>
      </c>
    </row>
    <row r="193">
      <c r="A193" t="n">
        <v>-103.3067107239</v>
      </c>
      <c r="B193" t="n">
        <v>0.1739424408</v>
      </c>
    </row>
    <row r="194">
      <c r="A194" t="n">
        <v>-103.8608638068</v>
      </c>
      <c r="B194" t="n">
        <v>0.1713974117</v>
      </c>
    </row>
    <row r="195">
      <c r="A195" t="n">
        <v>-104.3293302447</v>
      </c>
      <c r="B195" t="n">
        <v>0.1688454923</v>
      </c>
    </row>
    <row r="196">
      <c r="A196" t="n">
        <v>-104.8117553146</v>
      </c>
      <c r="B196" t="n">
        <v>0.1662863283</v>
      </c>
    </row>
    <row r="197">
      <c r="A197" t="n">
        <v>-105.3583800978999</v>
      </c>
      <c r="B197" t="n">
        <v>0.163720673</v>
      </c>
    </row>
    <row r="198">
      <c r="A198" t="n">
        <v>-105.9077167472001</v>
      </c>
      <c r="B198" t="n">
        <v>0.1611476805</v>
      </c>
    </row>
    <row r="199">
      <c r="A199" t="n">
        <v>-106.5105386126999</v>
      </c>
      <c r="B199" t="n">
        <v>0.1585693605</v>
      </c>
    </row>
    <row r="200">
      <c r="A200" t="n">
        <v>-107.0656659307</v>
      </c>
      <c r="B200" t="n">
        <v>0.1559864485</v>
      </c>
    </row>
    <row r="201">
      <c r="A201" t="n">
        <v>-107.5600374021</v>
      </c>
      <c r="B201" t="n">
        <v>0.1533965577</v>
      </c>
    </row>
    <row r="202">
      <c r="A202" t="n">
        <v>-108.132834602</v>
      </c>
      <c r="B202" t="n">
        <v>0.1508007733</v>
      </c>
    </row>
    <row r="203">
      <c r="A203" t="n">
        <v>-108.5860895302</v>
      </c>
      <c r="B203" t="n">
        <v>0.1481993120999999</v>
      </c>
    </row>
    <row r="204">
      <c r="A204" t="n">
        <v>-108.9980152063</v>
      </c>
      <c r="B204" t="n">
        <v>0.145591418</v>
      </c>
    </row>
    <row r="205">
      <c r="A205" t="n">
        <v>-109.4581423581999</v>
      </c>
      <c r="B205" t="n">
        <v>0.1429787568999999</v>
      </c>
    </row>
    <row r="206">
      <c r="A206" t="n">
        <v>-110.0425310004</v>
      </c>
      <c r="B206" t="n">
        <v>0.1403610569</v>
      </c>
    </row>
    <row r="207">
      <c r="A207" t="n">
        <v>-110.5795055042</v>
      </c>
      <c r="B207" t="n">
        <v>0.1377379425</v>
      </c>
    </row>
    <row r="208">
      <c r="A208" t="n">
        <v>-111.1260309119</v>
      </c>
      <c r="B208" t="n">
        <v>0.1351102120000001</v>
      </c>
    </row>
    <row r="209">
      <c r="A209" t="n">
        <v>-111.5211034039999</v>
      </c>
      <c r="B209" t="n">
        <v>0.1324778568</v>
      </c>
    </row>
    <row r="210">
      <c r="A210" t="n">
        <v>-112.1010695181</v>
      </c>
      <c r="B210" t="n">
        <v>0.1298413463</v>
      </c>
    </row>
    <row r="211">
      <c r="A211" t="n">
        <v>-112.585993989</v>
      </c>
      <c r="B211" t="n">
        <v>0.1271992293</v>
      </c>
    </row>
    <row r="212">
      <c r="A212" t="n">
        <v>-113.0939041291</v>
      </c>
      <c r="B212" t="n">
        <v>0.1245512357</v>
      </c>
    </row>
    <row r="213">
      <c r="A213" t="n">
        <v>-113.5552636108999</v>
      </c>
      <c r="B213" t="n">
        <v>0.1218988692</v>
      </c>
    </row>
    <row r="214">
      <c r="A214" t="n">
        <v>-113.9900377277001</v>
      </c>
      <c r="B214" t="n">
        <v>0.1192420924</v>
      </c>
    </row>
    <row r="215">
      <c r="A215" t="n">
        <v>-114.4870232431</v>
      </c>
      <c r="B215" t="n">
        <v>0.1165809002000001</v>
      </c>
    </row>
    <row r="216">
      <c r="A216" t="n">
        <v>-115.0116039388</v>
      </c>
      <c r="B216" t="n">
        <v>0.113915156</v>
      </c>
    </row>
    <row r="217">
      <c r="A217" t="n">
        <v>-115.5333961992</v>
      </c>
      <c r="B217" t="n">
        <v>0.1112445789</v>
      </c>
    </row>
    <row r="218">
      <c r="A218" t="n">
        <v>-115.9844034880001</v>
      </c>
      <c r="B218" t="n">
        <v>0.1085698718</v>
      </c>
    </row>
    <row r="219">
      <c r="A219" t="n">
        <v>-116.5193763341</v>
      </c>
      <c r="B219" t="n">
        <v>0.1058913824</v>
      </c>
    </row>
    <row r="220">
      <c r="A220" t="n">
        <v>-117.0014558795001</v>
      </c>
      <c r="B220" t="n">
        <v>0.1032085229</v>
      </c>
    </row>
    <row r="221">
      <c r="A221" t="n">
        <v>-117.3298339469999</v>
      </c>
      <c r="B221" t="n">
        <v>0.1005212097</v>
      </c>
    </row>
    <row r="222">
      <c r="A222" t="n">
        <v>-117.7697434742</v>
      </c>
      <c r="B222" t="n">
        <v>0.09783036810000002</v>
      </c>
    </row>
    <row r="223">
      <c r="A223" t="n">
        <v>-118.1784949239</v>
      </c>
      <c r="B223" t="n">
        <v>0.09513650949999999</v>
      </c>
    </row>
    <row r="224">
      <c r="A224" t="n">
        <v>-118.6998713859</v>
      </c>
      <c r="B224" t="n">
        <v>0.0924389786</v>
      </c>
    </row>
    <row r="225">
      <c r="A225" t="n">
        <v>-119.1746990474999</v>
      </c>
      <c r="B225" t="n">
        <v>0.0897380362</v>
      </c>
    </row>
    <row r="226">
      <c r="A226" t="n">
        <v>-119.5318417643</v>
      </c>
      <c r="B226" t="n">
        <v>0.08703335429999998</v>
      </c>
    </row>
    <row r="227">
      <c r="A227" t="n">
        <v>-119.972681343</v>
      </c>
      <c r="B227" t="n">
        <v>0.08432521540000004</v>
      </c>
    </row>
    <row r="228">
      <c r="A228" t="n">
        <v>-120.4103801756</v>
      </c>
      <c r="B228" t="n">
        <v>0.08161459009999998</v>
      </c>
    </row>
    <row r="229">
      <c r="A229" t="n">
        <v>-120.8168431402999</v>
      </c>
      <c r="B229" t="n">
        <v>0.07890051180000003</v>
      </c>
    </row>
    <row r="230">
      <c r="A230" t="n">
        <v>-121.3430095801001</v>
      </c>
      <c r="B230" t="n">
        <v>0.07618338359999999</v>
      </c>
    </row>
    <row r="231">
      <c r="A231" t="n">
        <v>-121.7281163242999</v>
      </c>
      <c r="B231" t="n">
        <v>0.07346442989999998</v>
      </c>
    </row>
    <row r="232">
      <c r="A232" t="n">
        <v>-122.1098727794</v>
      </c>
      <c r="B232" t="n">
        <v>0.07074336350000003</v>
      </c>
    </row>
    <row r="233">
      <c r="A233" t="n">
        <v>-122.5492269790999</v>
      </c>
      <c r="B233" t="n">
        <v>0.06801955870000002</v>
      </c>
    </row>
    <row r="234">
      <c r="A234" t="n">
        <v>-122.9750454291</v>
      </c>
      <c r="B234" t="n">
        <v>0.06529241709999996</v>
      </c>
    </row>
    <row r="235">
      <c r="A235" t="n">
        <v>-123.3899164226</v>
      </c>
      <c r="B235" t="n">
        <v>0.06256218150000004</v>
      </c>
    </row>
    <row r="236">
      <c r="A236" t="n">
        <v>-123.7391315988999</v>
      </c>
      <c r="B236" t="n">
        <v>0.05982991139999996</v>
      </c>
    </row>
    <row r="237">
      <c r="A237" t="n">
        <v>-124.1483825504999</v>
      </c>
      <c r="B237" t="n">
        <v>0.0570951309</v>
      </c>
    </row>
    <row r="238">
      <c r="A238" t="n">
        <v>-124.6084919202</v>
      </c>
      <c r="B238" t="n">
        <v>0.05435804000000002</v>
      </c>
    </row>
    <row r="239">
      <c r="A239" t="n">
        <v>-125.0723262478</v>
      </c>
      <c r="B239" t="n">
        <v>0.05161953189999997</v>
      </c>
    </row>
    <row r="240">
      <c r="A240" t="n">
        <v>-125.4977980926</v>
      </c>
      <c r="B240" t="n">
        <v>0.04887916250000002</v>
      </c>
    </row>
    <row r="241">
      <c r="A241" t="n">
        <v>-125.9709429899999</v>
      </c>
      <c r="B241" t="n">
        <v>0.04613789160000004</v>
      </c>
    </row>
    <row r="242">
      <c r="A242" t="n">
        <v>-126.3227387486</v>
      </c>
      <c r="B242" t="n">
        <v>0.04339535139999995</v>
      </c>
    </row>
    <row r="243">
      <c r="A243" t="n">
        <v>-126.7714022844</v>
      </c>
      <c r="B243" t="n">
        <v>0.04065107290000002</v>
      </c>
    </row>
    <row r="244">
      <c r="A244" t="n">
        <v>-127.1115493773</v>
      </c>
      <c r="B244" t="n">
        <v>0.03790605500000005</v>
      </c>
    </row>
    <row r="245">
      <c r="A245" t="n">
        <v>-127.5757669589999</v>
      </c>
      <c r="B245" t="n">
        <v>0.03516033839999999</v>
      </c>
    </row>
    <row r="246">
      <c r="A246" t="n">
        <v>-127.9492792528</v>
      </c>
      <c r="B246" t="n">
        <v>0.0324135992</v>
      </c>
    </row>
    <row r="247">
      <c r="A247" t="n">
        <v>-128.3688341843</v>
      </c>
      <c r="B247" t="n">
        <v>0.0296658772</v>
      </c>
    </row>
    <row r="248">
      <c r="A248" t="n">
        <v>-128.7955597634</v>
      </c>
      <c r="B248" t="n">
        <v>0.02691605380000006</v>
      </c>
    </row>
    <row r="249">
      <c r="A249" t="n">
        <v>-129.1996902537999</v>
      </c>
      <c r="B249" t="n">
        <v>0.02416334680000004</v>
      </c>
    </row>
    <row r="250">
      <c r="A250" t="n">
        <v>-129.6015477867</v>
      </c>
      <c r="B250" t="n">
        <v>0.02140889209999999</v>
      </c>
    </row>
    <row r="251">
      <c r="A251" t="n">
        <v>-129.99535329</v>
      </c>
      <c r="B251" t="n">
        <v>0.01865414729999998</v>
      </c>
    </row>
    <row r="252">
      <c r="A252" t="n">
        <v>-130.3060341483001</v>
      </c>
      <c r="B252" t="n">
        <v>0.01589991670000002</v>
      </c>
    </row>
    <row r="253">
      <c r="A253" t="n">
        <v>-130.7532358532999</v>
      </c>
      <c r="B253" t="n">
        <v>0.01314551499999994</v>
      </c>
    </row>
    <row r="254">
      <c r="A254" t="n">
        <v>-131.2493386314</v>
      </c>
      <c r="B254" t="n">
        <v>0.01039070930000005</v>
      </c>
    </row>
    <row r="255">
      <c r="A255" t="n">
        <v>-131.6151358595999</v>
      </c>
      <c r="B255" t="n">
        <v>0.007635436199999984</v>
      </c>
    </row>
    <row r="256">
      <c r="A256" t="n">
        <v>-131.9567490422999</v>
      </c>
      <c r="B256" t="n">
        <v>0.004879415599999992</v>
      </c>
    </row>
    <row r="257">
      <c r="A257" t="n">
        <v>-132.3666875104999</v>
      </c>
      <c r="B257" t="n">
        <v>0.002123295500000039</v>
      </c>
    </row>
    <row r="258">
      <c r="A258" t="n">
        <v>-132.9914870357</v>
      </c>
      <c r="B258" t="n">
        <v>-0.000634361</v>
      </c>
    </row>
    <row r="259">
      <c r="A259" t="n">
        <v>-133.3569323489</v>
      </c>
      <c r="B259" t="n">
        <v>-0.0033946538</v>
      </c>
    </row>
    <row r="260">
      <c r="A260" t="n">
        <v>-133.7635558254</v>
      </c>
      <c r="B260" t="n">
        <v>-0.006154123800000001</v>
      </c>
    </row>
    <row r="261">
      <c r="A261" t="n">
        <v>-134.1810353291999</v>
      </c>
      <c r="B261" t="n">
        <v>-0.008912422399999998</v>
      </c>
    </row>
    <row r="262">
      <c r="A262" t="n">
        <v>-134.5314827479001</v>
      </c>
      <c r="B262" t="n">
        <v>-0.0116706899</v>
      </c>
    </row>
    <row r="263">
      <c r="A263" t="n">
        <v>-134.8699934344999</v>
      </c>
      <c r="B263" t="n">
        <v>-0.0144279238</v>
      </c>
    </row>
    <row r="264">
      <c r="A264" t="n">
        <v>-135.2478221151</v>
      </c>
      <c r="B264" t="n">
        <v>-0.01718314530000001</v>
      </c>
    </row>
    <row r="265">
      <c r="A265" t="n">
        <v>-135.6079469188</v>
      </c>
      <c r="B265" t="n">
        <v>-0.01993690549999999</v>
      </c>
    </row>
    <row r="266">
      <c r="A266" t="n">
        <v>-135.9394612605</v>
      </c>
      <c r="B266" t="n">
        <v>-0.0226905802</v>
      </c>
    </row>
    <row r="267">
      <c r="A267" t="n">
        <v>-136.3816964786</v>
      </c>
      <c r="B267" t="n">
        <v>-0.0254440595</v>
      </c>
    </row>
    <row r="268">
      <c r="A268" t="n">
        <v>-136.7358591008</v>
      </c>
      <c r="B268" t="n">
        <v>-0.0281970208</v>
      </c>
    </row>
    <row r="269">
      <c r="A269" t="n">
        <v>-137.1495721841999</v>
      </c>
      <c r="B269" t="n">
        <v>-0.03094837529999999</v>
      </c>
    </row>
    <row r="270">
      <c r="A270" t="n">
        <v>-137.5566609279</v>
      </c>
      <c r="B270" t="n">
        <v>-0.03369880779999999</v>
      </c>
    </row>
    <row r="271">
      <c r="A271" t="n">
        <v>-137.9692588752</v>
      </c>
      <c r="B271" t="n">
        <v>-0.03644901180000001</v>
      </c>
    </row>
    <row r="272">
      <c r="A272" t="n">
        <v>-138.3581210088</v>
      </c>
      <c r="B272" t="n">
        <v>-0.03919732729999999</v>
      </c>
    </row>
    <row r="273">
      <c r="A273" t="n">
        <v>-138.7181842621999</v>
      </c>
      <c r="B273" t="n">
        <v>-0.0419438297</v>
      </c>
    </row>
    <row r="274">
      <c r="A274" t="n">
        <v>-139.1287337266</v>
      </c>
      <c r="B274" t="n">
        <v>-0.04468922610000001</v>
      </c>
    </row>
    <row r="275">
      <c r="A275" t="n">
        <v>-139.4877228576</v>
      </c>
      <c r="B275" t="n">
        <v>-0.04743300040000001</v>
      </c>
    </row>
    <row r="276">
      <c r="A276" t="n">
        <v>-139.849345016</v>
      </c>
      <c r="B276" t="n">
        <v>-0.0501755301</v>
      </c>
    </row>
    <row r="277">
      <c r="A277" t="n">
        <v>-140.2689324149999</v>
      </c>
      <c r="B277" t="n">
        <v>-0.0529161994</v>
      </c>
    </row>
    <row r="278">
      <c r="A278" t="n">
        <v>-140.6833882090001</v>
      </c>
      <c r="B278" t="n">
        <v>-0.05565364130000002</v>
      </c>
    </row>
    <row r="279">
      <c r="A279" t="n">
        <v>-141.1019158626999</v>
      </c>
      <c r="B279" t="n">
        <v>-0.05838815100000002</v>
      </c>
    </row>
    <row r="280">
      <c r="A280" t="n">
        <v>-141.4905963338</v>
      </c>
      <c r="B280" t="n">
        <v>-0.06111992190000001</v>
      </c>
    </row>
    <row r="281">
      <c r="A281" t="n">
        <v>-141.8294119992</v>
      </c>
      <c r="B281" t="n">
        <v>-0.0638504676</v>
      </c>
    </row>
    <row r="282">
      <c r="A282" t="n">
        <v>-142.1647739777</v>
      </c>
      <c r="B282" t="n">
        <v>-0.06657913370000001</v>
      </c>
    </row>
    <row r="283">
      <c r="A283" t="n">
        <v>-142.4735338983</v>
      </c>
      <c r="B283" t="n">
        <v>-0.06930397120000001</v>
      </c>
    </row>
    <row r="284">
      <c r="A284" t="n">
        <v>-142.8189142185001</v>
      </c>
      <c r="B284" t="n">
        <v>-0.07202711290000001</v>
      </c>
    </row>
    <row r="285">
      <c r="A285" t="n">
        <v>-143.2842917325999</v>
      </c>
      <c r="B285" t="n">
        <v>-0.07474811000000001</v>
      </c>
    </row>
    <row r="286">
      <c r="A286" t="n">
        <v>-143.5883087753</v>
      </c>
      <c r="B286" t="n">
        <v>-0.07746588939999997</v>
      </c>
    </row>
    <row r="287">
      <c r="A287" t="n">
        <v>-144.0318453421</v>
      </c>
      <c r="B287" t="n">
        <v>-0.08018115320000001</v>
      </c>
    </row>
    <row r="288">
      <c r="A288" t="n">
        <v>-144.2906161069</v>
      </c>
      <c r="B288" t="n">
        <v>-0.08289240679999998</v>
      </c>
    </row>
    <row r="289">
      <c r="A289" t="n">
        <v>-144.6925972289999</v>
      </c>
      <c r="B289" t="n">
        <v>-0.0856007697</v>
      </c>
    </row>
    <row r="290">
      <c r="A290" t="n">
        <v>-145.1237294826</v>
      </c>
      <c r="B290" t="n">
        <v>-0.08830743199999999</v>
      </c>
    </row>
    <row r="291">
      <c r="A291" t="n">
        <v>-145.4464537555</v>
      </c>
      <c r="B291" t="n">
        <v>-0.09101075019999999</v>
      </c>
    </row>
    <row r="292">
      <c r="A292" t="n">
        <v>-145.8711664596</v>
      </c>
      <c r="B292" t="n">
        <v>-0.09370976589999999</v>
      </c>
    </row>
    <row r="293">
      <c r="A293" t="n">
        <v>-146.2451993547999</v>
      </c>
      <c r="B293" t="n">
        <v>-0.09640451280000002</v>
      </c>
    </row>
    <row r="294">
      <c r="A294" t="n">
        <v>-146.6756580522</v>
      </c>
      <c r="B294" t="n">
        <v>-0.09909615079999999</v>
      </c>
    </row>
    <row r="295">
      <c r="A295" t="n">
        <v>-146.9999177137</v>
      </c>
      <c r="B295" t="n">
        <v>-0.1017838747</v>
      </c>
    </row>
    <row r="296">
      <c r="A296" t="n">
        <v>-147.2578064408</v>
      </c>
      <c r="B296" t="n">
        <v>-0.104467171</v>
      </c>
    </row>
    <row r="297">
      <c r="A297" t="n">
        <v>-147.5602712435999</v>
      </c>
      <c r="B297" t="n">
        <v>-0.107146488</v>
      </c>
    </row>
    <row r="298">
      <c r="A298" t="n">
        <v>-147.9396818317001</v>
      </c>
      <c r="B298" t="n">
        <v>-0.109822342</v>
      </c>
    </row>
    <row r="299">
      <c r="A299" t="n">
        <v>-148.2320407400999</v>
      </c>
      <c r="B299" t="n">
        <v>-0.1124942011</v>
      </c>
    </row>
    <row r="300">
      <c r="A300" t="n">
        <v>-148.6283173885</v>
      </c>
      <c r="B300" t="n">
        <v>-0.1151603645</v>
      </c>
    </row>
    <row r="301">
      <c r="A301" t="n">
        <v>-149.1007013507999</v>
      </c>
      <c r="B301" t="n">
        <v>-0.1178212987</v>
      </c>
    </row>
    <row r="302">
      <c r="A302" t="n">
        <v>-149.4868953079</v>
      </c>
      <c r="B302" t="n">
        <v>-0.1204783972</v>
      </c>
    </row>
    <row r="303">
      <c r="A303" t="n">
        <v>-149.8008761668</v>
      </c>
      <c r="B303" t="n">
        <v>-0.1231312912</v>
      </c>
    </row>
    <row r="304">
      <c r="A304" t="n">
        <v>-150.0886256736</v>
      </c>
      <c r="B304" t="n">
        <v>-0.1257783554</v>
      </c>
    </row>
    <row r="305">
      <c r="A305" t="n">
        <v>-150.3472295128999</v>
      </c>
      <c r="B305" t="n">
        <v>-0.1284210703</v>
      </c>
    </row>
    <row r="306">
      <c r="A306" t="n">
        <v>-150.7658827819</v>
      </c>
      <c r="B306" t="n">
        <v>-0.131059947</v>
      </c>
    </row>
    <row r="307">
      <c r="A307" t="n">
        <v>-151.1276026377</v>
      </c>
      <c r="B307" t="n">
        <v>-0.1336943486000001</v>
      </c>
    </row>
    <row r="308">
      <c r="A308" t="n">
        <v>-151.3898238226</v>
      </c>
      <c r="B308" t="n">
        <v>-0.1363243825</v>
      </c>
    </row>
    <row r="309">
      <c r="A309" t="n">
        <v>-151.7971883020999</v>
      </c>
      <c r="B309" t="n">
        <v>-0.1389496733</v>
      </c>
    </row>
    <row r="310">
      <c r="A310" t="n">
        <v>-152.1557032995001</v>
      </c>
      <c r="B310" t="n">
        <v>-0.1415698136</v>
      </c>
    </row>
    <row r="311">
      <c r="A311" t="n">
        <v>-152.4714380825999</v>
      </c>
      <c r="B311" t="n">
        <v>-0.1441839243</v>
      </c>
    </row>
    <row r="312">
      <c r="A312" t="n">
        <v>-152.9801114522</v>
      </c>
      <c r="B312" t="n">
        <v>-0.1467918984</v>
      </c>
    </row>
    <row r="313">
      <c r="A313" t="n">
        <v>-153.1887690974999</v>
      </c>
      <c r="B313" t="n">
        <v>-0.1493941683</v>
      </c>
    </row>
    <row r="314">
      <c r="A314" t="n">
        <v>-153.476530728</v>
      </c>
      <c r="B314" t="n">
        <v>-0.1519911324</v>
      </c>
    </row>
    <row r="315">
      <c r="A315" t="n">
        <v>-153.8122825659</v>
      </c>
      <c r="B315" t="n">
        <v>-0.154581933</v>
      </c>
    </row>
    <row r="316">
      <c r="A316" t="n">
        <v>-154.0934613777001</v>
      </c>
      <c r="B316" t="n">
        <v>-0.15716654</v>
      </c>
    </row>
    <row r="317">
      <c r="A317" t="n">
        <v>-154.4763650022999</v>
      </c>
      <c r="B317" t="n">
        <v>-0.1597455401999999</v>
      </c>
    </row>
    <row r="318">
      <c r="A318" t="n">
        <v>-154.8028048573</v>
      </c>
      <c r="B318" t="n">
        <v>-0.1623182333</v>
      </c>
    </row>
    <row r="319">
      <c r="A319" t="n">
        <v>-155.0528299099999</v>
      </c>
      <c r="B319" t="n">
        <v>-0.1648841241</v>
      </c>
    </row>
    <row r="320">
      <c r="A320" t="n">
        <v>-155.4244283349</v>
      </c>
      <c r="B320" t="n">
        <v>-0.1674435281999999</v>
      </c>
    </row>
    <row r="321">
      <c r="A321" t="n">
        <v>-155.6942818773999</v>
      </c>
      <c r="B321" t="n">
        <v>-0.1699973029</v>
      </c>
    </row>
    <row r="322">
      <c r="A322" t="n">
        <v>-156.0263026813</v>
      </c>
      <c r="B322" t="n">
        <v>-0.172544737</v>
      </c>
    </row>
    <row r="323">
      <c r="A323" t="n">
        <v>-156.284969734</v>
      </c>
      <c r="B323" t="n">
        <v>-0.1750847376</v>
      </c>
    </row>
    <row r="324">
      <c r="A324" t="n">
        <v>-156.5123643702</v>
      </c>
      <c r="B324" t="n">
        <v>-0.1776175303</v>
      </c>
    </row>
    <row r="325">
      <c r="A325" t="n">
        <v>-156.8451339125999</v>
      </c>
      <c r="B325" t="n">
        <v>-0.1801436377</v>
      </c>
    </row>
    <row r="326">
      <c r="A326" t="n">
        <v>-157.1842169556001</v>
      </c>
      <c r="B326" t="n">
        <v>-0.1826634367</v>
      </c>
    </row>
    <row r="327">
      <c r="A327" t="n">
        <v>-157.476035665</v>
      </c>
      <c r="B327" t="n">
        <v>-0.1851762991</v>
      </c>
    </row>
    <row r="328">
      <c r="A328" t="n">
        <v>-157.7464106601</v>
      </c>
      <c r="B328" t="n">
        <v>-0.1876817027</v>
      </c>
    </row>
    <row r="329">
      <c r="A329" t="n">
        <v>-158.0448889116</v>
      </c>
      <c r="B329" t="n">
        <v>-0.1901796798</v>
      </c>
    </row>
    <row r="330">
      <c r="A330" t="n">
        <v>-158.3159411212</v>
      </c>
      <c r="B330" t="n">
        <v>-0.1926705287</v>
      </c>
    </row>
    <row r="331">
      <c r="A331" t="n">
        <v>-158.5693539227999</v>
      </c>
      <c r="B331" t="n">
        <v>-0.1951536555999999</v>
      </c>
    </row>
    <row r="332">
      <c r="A332" t="n">
        <v>-158.8315636491</v>
      </c>
      <c r="B332" t="n">
        <v>-0.19762929</v>
      </c>
    </row>
    <row r="333">
      <c r="A333" t="n">
        <v>-159.1430469463999</v>
      </c>
      <c r="B333" t="n">
        <v>-0.2000985989999999</v>
      </c>
    </row>
    <row r="334">
      <c r="A334" t="n">
        <v>-159.3508154319</v>
      </c>
      <c r="B334" t="n">
        <v>-0.202561076</v>
      </c>
    </row>
    <row r="335">
      <c r="A335" t="n">
        <v>-159.558973618</v>
      </c>
      <c r="B335" t="n">
        <v>-0.2050159627</v>
      </c>
    </row>
    <row r="336">
      <c r="A336" t="n">
        <v>-159.910519597</v>
      </c>
      <c r="B336" t="n">
        <v>-0.2074630666</v>
      </c>
    </row>
    <row r="337">
      <c r="A337" t="n">
        <v>-160.1842487279</v>
      </c>
      <c r="B337" t="n">
        <v>-0.2099028484</v>
      </c>
    </row>
    <row r="338">
      <c r="A338" t="n">
        <v>-160.3839318928</v>
      </c>
      <c r="B338" t="n">
        <v>-0.2123355478</v>
      </c>
    </row>
    <row r="339">
      <c r="A339" t="n">
        <v>-160.5899632827</v>
      </c>
      <c r="B339" t="n">
        <v>-0.2147608</v>
      </c>
    </row>
    <row r="340">
      <c r="A340" t="n">
        <v>-160.9533424987</v>
      </c>
      <c r="B340" t="n">
        <v>-0.2171786028</v>
      </c>
    </row>
    <row r="341">
      <c r="A341" t="n">
        <v>-161.1510307154999</v>
      </c>
      <c r="B341" t="n">
        <v>-0.2195894706</v>
      </c>
    </row>
    <row r="342">
      <c r="A342" t="n">
        <v>-161.3449622394</v>
      </c>
      <c r="B342" t="n">
        <v>-0.2219922578</v>
      </c>
    </row>
    <row r="343">
      <c r="A343" t="n">
        <v>-161.6536792905</v>
      </c>
      <c r="B343" t="n">
        <v>-0.2243865871000001</v>
      </c>
    </row>
    <row r="344">
      <c r="A344" t="n">
        <v>-161.850896162</v>
      </c>
      <c r="B344" t="n">
        <v>-0.2267739506</v>
      </c>
    </row>
    <row r="345">
      <c r="A345" t="n">
        <v>-162.108901489</v>
      </c>
      <c r="B345" t="n">
        <v>-0.2291528519</v>
      </c>
    </row>
    <row r="346">
      <c r="A346" t="n">
        <v>-162.2796557716001</v>
      </c>
      <c r="B346" t="n">
        <v>-0.2315214118</v>
      </c>
    </row>
    <row r="347">
      <c r="A347" t="n">
        <v>-162.4788143095</v>
      </c>
      <c r="B347" t="n">
        <v>-0.2338810298</v>
      </c>
    </row>
    <row r="348">
      <c r="A348" t="n">
        <v>-162.6794829432001</v>
      </c>
      <c r="B348" t="n">
        <v>-0.2362321945</v>
      </c>
    </row>
    <row r="349">
      <c r="A349" t="n">
        <v>-162.882809217</v>
      </c>
      <c r="B349" t="n">
        <v>-0.2385741641</v>
      </c>
    </row>
    <row r="350">
      <c r="A350" t="n">
        <v>-163.2058242706</v>
      </c>
      <c r="B350" t="n">
        <v>-0.2409075971</v>
      </c>
    </row>
    <row r="351">
      <c r="A351" t="n">
        <v>-163.4034060773</v>
      </c>
      <c r="B351" t="n">
        <v>-0.2432324699</v>
      </c>
    </row>
    <row r="352">
      <c r="A352" t="n">
        <v>-163.5008731259</v>
      </c>
      <c r="B352" t="n">
        <v>-0.245547507</v>
      </c>
    </row>
    <row r="353">
      <c r="A353" t="n">
        <v>-163.6126461457999</v>
      </c>
      <c r="B353" t="n">
        <v>-0.2478522325</v>
      </c>
    </row>
    <row r="354">
      <c r="A354" t="n">
        <v>-163.8224696526</v>
      </c>
      <c r="B354" t="n">
        <v>-0.2501469191</v>
      </c>
    </row>
    <row r="355">
      <c r="A355" t="n">
        <v>-163.948735707</v>
      </c>
      <c r="B355" t="n">
        <v>-0.2524321822</v>
      </c>
    </row>
    <row r="356">
      <c r="A356" t="n">
        <v>-164.1507768308</v>
      </c>
      <c r="B356" t="n">
        <v>-0.254708057</v>
      </c>
    </row>
    <row r="357">
      <c r="A357" t="n">
        <v>-164.2801696001</v>
      </c>
      <c r="B357" t="n">
        <v>-0.2569749139</v>
      </c>
    </row>
    <row r="358">
      <c r="A358" t="n">
        <v>-164.3313576112001</v>
      </c>
      <c r="B358" t="n">
        <v>-0.2592317961999999</v>
      </c>
    </row>
    <row r="359">
      <c r="A359" t="n">
        <v>-164.510201209</v>
      </c>
      <c r="B359" t="n">
        <v>-0.2614785416</v>
      </c>
    </row>
    <row r="360">
      <c r="A360" t="n">
        <v>-164.6293517979</v>
      </c>
      <c r="B360" t="n">
        <v>-0.2637159461</v>
      </c>
    </row>
    <row r="361">
      <c r="A361" t="n">
        <v>-164.9143685207</v>
      </c>
      <c r="B361" t="n">
        <v>-0.2659427756</v>
      </c>
    </row>
    <row r="362">
      <c r="A362" t="n">
        <v>-164.9343225680001</v>
      </c>
      <c r="B362" t="n">
        <v>-0.2681591236</v>
      </c>
    </row>
    <row r="363">
      <c r="A363" t="n">
        <v>-165.0652551027</v>
      </c>
      <c r="B363" t="n">
        <v>-0.2703649698999999</v>
      </c>
    </row>
    <row r="364">
      <c r="A364" t="n">
        <v>-165.2334719832</v>
      </c>
      <c r="B364" t="n">
        <v>-0.2725599199</v>
      </c>
    </row>
    <row r="365">
      <c r="A365" t="n">
        <v>-165.3979372981999</v>
      </c>
      <c r="B365" t="n">
        <v>-0.2747448927999999</v>
      </c>
    </row>
    <row r="366">
      <c r="A366" t="n">
        <v>-165.4558772985</v>
      </c>
      <c r="B366" t="n">
        <v>-0.2769199307999999</v>
      </c>
    </row>
    <row r="367">
      <c r="A367" t="n">
        <v>-165.5576995781</v>
      </c>
      <c r="B367" t="n">
        <v>-0.2790846531999999</v>
      </c>
    </row>
    <row r="368">
      <c r="A368" t="n">
        <v>-165.4883778215001</v>
      </c>
      <c r="B368" t="n">
        <v>-0.2812388599</v>
      </c>
    </row>
    <row r="369">
      <c r="A369" t="n">
        <v>-165.614161173</v>
      </c>
      <c r="B369" t="n">
        <v>-0.2833822586</v>
      </c>
    </row>
    <row r="370">
      <c r="A370" t="n">
        <v>-165.7142749546</v>
      </c>
      <c r="B370" t="n">
        <v>-0.2855155297999999</v>
      </c>
    </row>
    <row r="371">
      <c r="A371" t="n">
        <v>-165.7755086312</v>
      </c>
      <c r="B371" t="n">
        <v>-0.2876395282</v>
      </c>
    </row>
    <row r="372">
      <c r="A372" t="n">
        <v>-165.7755486336</v>
      </c>
      <c r="B372" t="n">
        <v>-0.2897527898</v>
      </c>
    </row>
    <row r="373">
      <c r="A373" t="n">
        <v>-165.8099241264999</v>
      </c>
      <c r="B373" t="n">
        <v>-0.2918540345999999</v>
      </c>
    </row>
    <row r="374">
      <c r="A374" t="n">
        <v>-165.9212484921</v>
      </c>
      <c r="B374" t="n">
        <v>-0.2939451475000001</v>
      </c>
    </row>
    <row r="375">
      <c r="A375" t="n">
        <v>-165.9627512593</v>
      </c>
      <c r="B375" t="n">
        <v>-0.2960257882999999</v>
      </c>
    </row>
    <row r="376">
      <c r="A376" t="n">
        <v>-166.0390127656</v>
      </c>
      <c r="B376" t="n">
        <v>-0.2980947677</v>
      </c>
    </row>
    <row r="377">
      <c r="A377" t="n">
        <v>-166.1558510447999</v>
      </c>
      <c r="B377" t="n">
        <v>-0.3001532328999998</v>
      </c>
    </row>
    <row r="378">
      <c r="A378" t="n">
        <v>-166.1725484823</v>
      </c>
      <c r="B378" t="n">
        <v>-0.3022008899</v>
      </c>
    </row>
    <row r="379">
      <c r="A379" t="n">
        <v>-166.1557995071</v>
      </c>
      <c r="B379" t="n">
        <v>-0.3042362165999999</v>
      </c>
    </row>
    <row r="380">
      <c r="A380" t="n">
        <v>-166.1424499848</v>
      </c>
      <c r="B380" t="n">
        <v>-0.3062593827999999</v>
      </c>
    </row>
    <row r="381">
      <c r="A381" t="n">
        <v>-166.1244333769999</v>
      </c>
      <c r="B381" t="n">
        <v>-0.3082708397999998</v>
      </c>
    </row>
    <row r="382">
      <c r="A382" t="n">
        <v>-166.0928304852</v>
      </c>
      <c r="B382" t="n">
        <v>-0.3102702533</v>
      </c>
    </row>
    <row r="383">
      <c r="A383" t="n">
        <v>-166.0205752446</v>
      </c>
      <c r="B383" t="n">
        <v>-0.3122573907</v>
      </c>
    </row>
    <row r="384">
      <c r="A384" t="n">
        <v>-165.9253899983</v>
      </c>
      <c r="B384" t="n">
        <v>-0.3142331672999999</v>
      </c>
    </row>
    <row r="385">
      <c r="A385" t="n">
        <v>-165.9340714602999</v>
      </c>
      <c r="B385" t="n">
        <v>-0.3161971619</v>
      </c>
    </row>
    <row r="386">
      <c r="A386" t="n">
        <v>-165.9327125252001</v>
      </c>
      <c r="B386" t="n">
        <v>-0.3181487183</v>
      </c>
    </row>
    <row r="387">
      <c r="A387" t="n">
        <v>-165.9188212907</v>
      </c>
      <c r="B387" t="n">
        <v>-0.3200890718000001</v>
      </c>
    </row>
    <row r="388">
      <c r="A388" t="n">
        <v>-165.9324550804001</v>
      </c>
      <c r="B388" t="n">
        <v>-0.3220179649000001</v>
      </c>
    </row>
    <row r="389">
      <c r="A389" t="n">
        <v>-165.9211348671</v>
      </c>
      <c r="B389" t="n">
        <v>-0.3239344305000001</v>
      </c>
    </row>
    <row r="390">
      <c r="A390" t="n">
        <v>-165.8076673423001</v>
      </c>
      <c r="B390" t="n">
        <v>-0.3258389237000001</v>
      </c>
    </row>
    <row r="391">
      <c r="A391" t="n">
        <v>-165.6698151153</v>
      </c>
      <c r="B391" t="n">
        <v>-0.3277327569000001</v>
      </c>
    </row>
    <row r="392">
      <c r="A392" t="n">
        <v>-165.6296164126001</v>
      </c>
      <c r="B392" t="n">
        <v>-0.3296145164000001</v>
      </c>
    </row>
    <row r="393">
      <c r="A393" t="n">
        <v>-165.5686462136</v>
      </c>
      <c r="B393" t="n">
        <v>-0.3314821831</v>
      </c>
    </row>
    <row r="394">
      <c r="A394" t="n">
        <v>-165.3504248767001</v>
      </c>
      <c r="B394" t="n">
        <v>-0.3333366641000002</v>
      </c>
    </row>
    <row r="395">
      <c r="A395" t="n">
        <v>-165.321645467</v>
      </c>
      <c r="B395" t="n">
        <v>-0.335179466</v>
      </c>
    </row>
    <row r="396">
      <c r="A396" t="n">
        <v>-165.1800469860001</v>
      </c>
      <c r="B396" t="n">
        <v>-0.3370095205000001</v>
      </c>
    </row>
    <row r="397">
      <c r="A397" t="n">
        <v>-165.0681268437</v>
      </c>
      <c r="B397" t="n">
        <v>-0.3388265254</v>
      </c>
    </row>
    <row r="398">
      <c r="A398" t="n">
        <v>-165.0298663895</v>
      </c>
      <c r="B398" t="n">
        <v>-0.3406305070000001</v>
      </c>
    </row>
    <row r="399">
      <c r="A399" t="n">
        <v>-164.8598900061</v>
      </c>
      <c r="B399" t="n">
        <v>-0.3424205858</v>
      </c>
    </row>
    <row r="400">
      <c r="A400" t="n">
        <v>-164.7432519739</v>
      </c>
      <c r="B400" t="n">
        <v>-0.3441977935000001</v>
      </c>
    </row>
    <row r="401">
      <c r="A401" t="n">
        <v>-164.499110311</v>
      </c>
      <c r="B401" t="n">
        <v>-0.3459631171</v>
      </c>
    </row>
    <row r="402">
      <c r="A402" t="n">
        <v>-164.3154524936</v>
      </c>
      <c r="B402" t="n">
        <v>-0.3477154506</v>
      </c>
    </row>
    <row r="403">
      <c r="A403" t="n">
        <v>-164.1288235358001</v>
      </c>
      <c r="B403" t="n">
        <v>-0.3494550687000001</v>
      </c>
    </row>
    <row r="404">
      <c r="A404" t="n">
        <v>-163.9623342728</v>
      </c>
      <c r="B404" t="n">
        <v>-0.3511821556000001</v>
      </c>
    </row>
    <row r="405">
      <c r="A405" t="n">
        <v>-163.7606326187999</v>
      </c>
      <c r="B405" t="n">
        <v>-0.3528966330000001</v>
      </c>
    </row>
    <row r="406">
      <c r="A406" t="n">
        <v>-163.5884959837001</v>
      </c>
      <c r="B406" t="n">
        <v>-0.3545990045000001</v>
      </c>
    </row>
    <row r="407">
      <c r="A407" t="n">
        <v>-163.417869142</v>
      </c>
      <c r="B407" t="n">
        <v>-0.3562881918000003</v>
      </c>
    </row>
    <row r="408">
      <c r="A408" t="n">
        <v>-163.2360172939001</v>
      </c>
      <c r="B408" t="n">
        <v>-0.3579633199000001</v>
      </c>
    </row>
    <row r="409">
      <c r="A409" t="n">
        <v>-163.0101983014001</v>
      </c>
      <c r="B409" t="n">
        <v>-0.3596238374999999</v>
      </c>
    </row>
    <row r="410">
      <c r="A410" t="n">
        <v>-162.7424127033001</v>
      </c>
      <c r="B410" t="n">
        <v>-0.3612714420000002</v>
      </c>
    </row>
    <row r="411">
      <c r="A411" t="n">
        <v>-162.485755199</v>
      </c>
      <c r="B411" t="n">
        <v>-0.3629065911000001</v>
      </c>
    </row>
    <row r="412">
      <c r="A412" t="n">
        <v>-162.2821657181001</v>
      </c>
      <c r="B412" t="n">
        <v>-0.3645277355000001</v>
      </c>
    </row>
    <row r="413">
      <c r="A413" t="n">
        <v>-162.0451139151</v>
      </c>
      <c r="B413" t="n">
        <v>-0.3661342629</v>
      </c>
    </row>
    <row r="414">
      <c r="A414" t="n">
        <v>-161.7609095253</v>
      </c>
      <c r="B414" t="n">
        <v>-0.3677263643000001</v>
      </c>
    </row>
    <row r="415">
      <c r="A415" t="n">
        <v>-161.4611364042001</v>
      </c>
      <c r="B415" t="n">
        <v>-0.3693039724000001</v>
      </c>
    </row>
    <row r="416">
      <c r="A416" t="n">
        <v>-161.1861368336</v>
      </c>
      <c r="B416" t="n">
        <v>-0.3708680064000001</v>
      </c>
    </row>
    <row r="417">
      <c r="A417" t="n">
        <v>-160.9748611806</v>
      </c>
      <c r="B417" t="n">
        <v>-0.3724197992000001</v>
      </c>
    </row>
    <row r="418">
      <c r="A418" t="n">
        <v>-160.6061912866</v>
      </c>
      <c r="B418" t="n">
        <v>-0.3739577454</v>
      </c>
    </row>
    <row r="419">
      <c r="A419" t="n">
        <v>-160.2607988691</v>
      </c>
      <c r="B419" t="n">
        <v>-0.3754806878</v>
      </c>
    </row>
    <row r="420">
      <c r="A420" t="n">
        <v>-160.0519797899001</v>
      </c>
      <c r="B420" t="n">
        <v>-0.3769898674000001</v>
      </c>
    </row>
    <row r="421">
      <c r="A421" t="n">
        <v>-159.6834177076</v>
      </c>
      <c r="B421" t="n">
        <v>-0.3784859187000001</v>
      </c>
    </row>
    <row r="422">
      <c r="A422" t="n">
        <v>-159.3314197774001</v>
      </c>
      <c r="B422" t="n">
        <v>-0.3799666183</v>
      </c>
    </row>
    <row r="423">
      <c r="A423" t="n">
        <v>-159.0012057895</v>
      </c>
      <c r="B423" t="n">
        <v>-0.381432026</v>
      </c>
    </row>
    <row r="424">
      <c r="A424" t="n">
        <v>-158.598840153</v>
      </c>
      <c r="B424" t="n">
        <v>-0.3828834767000001</v>
      </c>
    </row>
    <row r="425">
      <c r="A425" t="n">
        <v>-158.2109932193</v>
      </c>
      <c r="B425" t="n">
        <v>-0.3843203756</v>
      </c>
    </row>
    <row r="426">
      <c r="A426" t="n">
        <v>-157.9030332988001</v>
      </c>
      <c r="B426" t="n">
        <v>-0.3857427434</v>
      </c>
    </row>
    <row r="427">
      <c r="A427" t="n">
        <v>-157.4795776636</v>
      </c>
      <c r="B427" t="n">
        <v>-0.3871503006</v>
      </c>
    </row>
    <row r="428">
      <c r="A428" t="n">
        <v>-157.2096119354</v>
      </c>
      <c r="B428" t="n">
        <v>-0.3885434687000001</v>
      </c>
    </row>
    <row r="429">
      <c r="A429" t="n">
        <v>-156.6996511984</v>
      </c>
      <c r="B429" t="n">
        <v>-0.389921577</v>
      </c>
    </row>
    <row r="430">
      <c r="A430" t="n">
        <v>-156.2988640785</v>
      </c>
      <c r="B430" t="n">
        <v>-0.3912849166</v>
      </c>
    </row>
    <row r="431">
      <c r="A431" t="n">
        <v>-155.8755309252</v>
      </c>
      <c r="B431" t="n">
        <v>-0.3926343946999999</v>
      </c>
    </row>
    <row r="432">
      <c r="A432" t="n">
        <v>-155.4768387936001</v>
      </c>
      <c r="B432" t="n">
        <v>-0.3939683312</v>
      </c>
    </row>
    <row r="433">
      <c r="A433" t="n">
        <v>-155.0387011064</v>
      </c>
      <c r="B433" t="n">
        <v>-0.3952868841000001</v>
      </c>
    </row>
    <row r="434">
      <c r="A434" t="n">
        <v>-154.6730198887</v>
      </c>
      <c r="B434" t="n">
        <v>-0.3965906969999999</v>
      </c>
    </row>
    <row r="435">
      <c r="A435" t="n">
        <v>-154.1649886269</v>
      </c>
      <c r="B435" t="n">
        <v>-0.397879294</v>
      </c>
    </row>
    <row r="436">
      <c r="A436" t="n">
        <v>-153.6890291586001</v>
      </c>
      <c r="B436" t="n">
        <v>-0.3991532503000001</v>
      </c>
    </row>
    <row r="437">
      <c r="A437" t="n">
        <v>-153.2752047288</v>
      </c>
      <c r="B437" t="n">
        <v>-0.4004125872</v>
      </c>
    </row>
    <row r="438">
      <c r="A438" t="n">
        <v>-152.7899601306</v>
      </c>
      <c r="B438" t="n">
        <v>-0.4016565730000002</v>
      </c>
    </row>
    <row r="439">
      <c r="A439" t="n">
        <v>-152.2355526527</v>
      </c>
      <c r="B439" t="n">
        <v>-0.4028852695000001</v>
      </c>
    </row>
    <row r="440">
      <c r="A440" t="n">
        <v>-151.6450286147001</v>
      </c>
      <c r="B440" t="n">
        <v>-0.4040986285000001</v>
      </c>
    </row>
    <row r="441">
      <c r="A441" t="n">
        <v>-151.1314450992</v>
      </c>
      <c r="B441" t="n">
        <v>-0.4052963620999999</v>
      </c>
    </row>
    <row r="442">
      <c r="A442" t="n">
        <v>-150.5669182739</v>
      </c>
      <c r="B442" t="n">
        <v>-0.4064802522000001</v>
      </c>
    </row>
    <row r="443">
      <c r="A443" t="n">
        <v>-150.1209517569</v>
      </c>
      <c r="B443" t="n">
        <v>-0.4076498827000001</v>
      </c>
    </row>
    <row r="444">
      <c r="A444" t="n">
        <v>-149.6645424613</v>
      </c>
      <c r="B444" t="n">
        <v>-0.4088035911</v>
      </c>
    </row>
    <row r="445">
      <c r="A445" t="n">
        <v>-149.1741988689</v>
      </c>
      <c r="B445" t="n">
        <v>-0.4099416943999999</v>
      </c>
    </row>
    <row r="446">
      <c r="A446" t="n">
        <v>-148.6914697464</v>
      </c>
      <c r="B446" t="n">
        <v>-0.4110643243000001</v>
      </c>
    </row>
    <row r="447">
      <c r="A447" t="n">
        <v>-148.0909158829</v>
      </c>
      <c r="B447" t="n">
        <v>-0.4121717486000001</v>
      </c>
    </row>
    <row r="448">
      <c r="A448" t="n">
        <v>-147.4809408711</v>
      </c>
      <c r="B448" t="n">
        <v>-0.4132629565</v>
      </c>
    </row>
    <row r="449">
      <c r="A449" t="n">
        <v>-146.8838204802</v>
      </c>
      <c r="B449" t="n">
        <v>-0.4143385022000001</v>
      </c>
    </row>
    <row r="450">
      <c r="A450" t="n">
        <v>-146.2162107208001</v>
      </c>
      <c r="B450" t="n">
        <v>-0.415399057</v>
      </c>
    </row>
    <row r="451">
      <c r="A451" t="n">
        <v>-145.5688015892</v>
      </c>
      <c r="B451" t="n">
        <v>-0.416444024</v>
      </c>
    </row>
    <row r="452">
      <c r="A452" t="n">
        <v>-144.9559325858</v>
      </c>
      <c r="B452" t="n">
        <v>-0.4174739312</v>
      </c>
    </row>
    <row r="453">
      <c r="A453" t="n">
        <v>-144.3817054436</v>
      </c>
      <c r="B453" t="n">
        <v>-0.4184888045999999</v>
      </c>
    </row>
    <row r="454">
      <c r="A454" t="n">
        <v>-143.7170389567</v>
      </c>
      <c r="B454" t="n">
        <v>-0.4194868273</v>
      </c>
    </row>
    <row r="455">
      <c r="A455" t="n">
        <v>-143.1264534187999</v>
      </c>
      <c r="B455" t="n">
        <v>-0.4204687002</v>
      </c>
    </row>
    <row r="456">
      <c r="A456" t="n">
        <v>-142.5719354254</v>
      </c>
      <c r="B456" t="n">
        <v>-0.4214356361000001</v>
      </c>
    </row>
    <row r="457">
      <c r="A457" t="n">
        <v>-141.8686958353</v>
      </c>
      <c r="B457" t="n">
        <v>-0.4223878817999999</v>
      </c>
    </row>
    <row r="458">
      <c r="A458" t="n">
        <v>-141.2314771041001</v>
      </c>
      <c r="B458" t="n">
        <v>-0.4233243517</v>
      </c>
    </row>
    <row r="459">
      <c r="A459" t="n">
        <v>-140.5348785618</v>
      </c>
      <c r="B459" t="n">
        <v>-0.4242432715999999</v>
      </c>
    </row>
    <row r="460">
      <c r="A460" t="n">
        <v>-139.8859713167</v>
      </c>
      <c r="B460" t="n">
        <v>-0.4251457743</v>
      </c>
    </row>
    <row r="461">
      <c r="A461" t="n">
        <v>-139.1888958641</v>
      </c>
      <c r="B461" t="n">
        <v>-0.4260322328999998</v>
      </c>
    </row>
    <row r="462">
      <c r="A462" t="n">
        <v>-138.4607302957</v>
      </c>
      <c r="B462" t="n">
        <v>-0.4269041228</v>
      </c>
    </row>
    <row r="463">
      <c r="A463" t="n">
        <v>-137.6790569912</v>
      </c>
      <c r="B463" t="n">
        <v>-0.4277593329</v>
      </c>
    </row>
    <row r="464">
      <c r="A464" t="n">
        <v>-136.9463196861</v>
      </c>
      <c r="B464" t="n">
        <v>-0.4285978490000001</v>
      </c>
    </row>
    <row r="465">
      <c r="A465" t="n">
        <v>-136.275565307</v>
      </c>
      <c r="B465" t="n">
        <v>-0.4294219510999999</v>
      </c>
    </row>
    <row r="466">
      <c r="A466" t="n">
        <v>-135.5579148673</v>
      </c>
      <c r="B466" t="n">
        <v>-0.4302302272999999</v>
      </c>
    </row>
    <row r="467">
      <c r="A467" t="n">
        <v>-134.8751706232</v>
      </c>
      <c r="B467" t="n">
        <v>-0.4310215469000002</v>
      </c>
    </row>
    <row r="468">
      <c r="A468" t="n">
        <v>-134.0443850764</v>
      </c>
      <c r="B468" t="n">
        <v>-0.4317953747000001</v>
      </c>
    </row>
    <row r="469">
      <c r="A469" t="n">
        <v>-133.1589598298</v>
      </c>
      <c r="B469" t="n">
        <v>-0.4325530013</v>
      </c>
    </row>
    <row r="470">
      <c r="A470" t="n">
        <v>-132.3692812212</v>
      </c>
      <c r="B470" t="n">
        <v>-0.4332961729000001</v>
      </c>
    </row>
    <row r="471">
      <c r="A471" t="n">
        <v>-131.5652331095</v>
      </c>
      <c r="B471" t="n">
        <v>-0.4340232880000003</v>
      </c>
    </row>
    <row r="472">
      <c r="A472" t="n">
        <v>-130.8522958819</v>
      </c>
      <c r="B472" t="n">
        <v>-0.4347322774000001</v>
      </c>
    </row>
    <row r="473">
      <c r="A473" t="n">
        <v>-130.02808272</v>
      </c>
      <c r="B473" t="n">
        <v>-0.4354251846999999</v>
      </c>
    </row>
    <row r="474">
      <c r="A474" t="n">
        <v>-129.2003231852</v>
      </c>
      <c r="B474" t="n">
        <v>-0.4361022787000001</v>
      </c>
    </row>
    <row r="475">
      <c r="A475" t="n">
        <v>-128.472727625</v>
      </c>
      <c r="B475" t="n">
        <v>-0.4367625212999999</v>
      </c>
    </row>
    <row r="476">
      <c r="A476" t="n">
        <v>-127.718062564</v>
      </c>
      <c r="B476" t="n">
        <v>-0.4374065054000001</v>
      </c>
    </row>
    <row r="477">
      <c r="A477" t="n">
        <v>-126.7320109688</v>
      </c>
      <c r="B477" t="n">
        <v>-0.4380348399999999</v>
      </c>
    </row>
    <row r="478">
      <c r="A478" t="n">
        <v>-125.8422954449</v>
      </c>
      <c r="B478" t="n">
        <v>-0.4386471406</v>
      </c>
    </row>
    <row r="479">
      <c r="A479" t="n">
        <v>-124.9599659509</v>
      </c>
      <c r="B479" t="n">
        <v>-0.4392425466</v>
      </c>
    </row>
    <row r="480">
      <c r="A480" t="n">
        <v>-124.2064609618</v>
      </c>
      <c r="B480" t="n">
        <v>-0.4398214372</v>
      </c>
    </row>
    <row r="481">
      <c r="A481" t="n">
        <v>-123.3771501159</v>
      </c>
      <c r="B481" t="n">
        <v>-0.4403835432</v>
      </c>
    </row>
    <row r="482">
      <c r="A482" t="n">
        <v>-122.3334872247</v>
      </c>
      <c r="B482" t="n">
        <v>-0.4409284656999998</v>
      </c>
    </row>
    <row r="483">
      <c r="A483" t="n">
        <v>-121.4668381592</v>
      </c>
      <c r="B483" t="n">
        <v>-0.4414571416</v>
      </c>
    </row>
    <row r="484">
      <c r="A484" t="n">
        <v>-120.5637253493001</v>
      </c>
      <c r="B484" t="n">
        <v>-0.4419688198000001</v>
      </c>
    </row>
    <row r="485">
      <c r="A485" t="n">
        <v>-119.6937164292</v>
      </c>
      <c r="B485" t="n">
        <v>-0.4424625357000001</v>
      </c>
    </row>
    <row r="486">
      <c r="A486" t="n">
        <v>-118.7593259663</v>
      </c>
      <c r="B486" t="n">
        <v>-0.4429393993999999</v>
      </c>
    </row>
    <row r="487">
      <c r="A487" t="n">
        <v>-117.8128586432</v>
      </c>
      <c r="B487" t="n">
        <v>-0.443399513</v>
      </c>
    </row>
    <row r="488">
      <c r="A488" t="n">
        <v>-116.8868147372</v>
      </c>
      <c r="B488" t="n">
        <v>-0.4438421048</v>
      </c>
    </row>
    <row r="489">
      <c r="A489" t="n">
        <v>-115.9500076527</v>
      </c>
      <c r="B489" t="n">
        <v>-0.4442678782999999</v>
      </c>
    </row>
    <row r="490">
      <c r="A490" t="n">
        <v>-115.0542527629001</v>
      </c>
      <c r="B490" t="n">
        <v>-0.4446769635</v>
      </c>
    </row>
    <row r="491">
      <c r="A491" t="n">
        <v>-114.1453992886</v>
      </c>
      <c r="B491" t="n">
        <v>-0.4450682293</v>
      </c>
    </row>
    <row r="492">
      <c r="A492" t="n">
        <v>-113.1405430003</v>
      </c>
      <c r="B492" t="n">
        <v>-0.4454430379</v>
      </c>
    </row>
    <row r="493">
      <c r="A493" t="n">
        <v>-112.1382471559</v>
      </c>
      <c r="B493" t="n">
        <v>-0.4458028781</v>
      </c>
    </row>
    <row r="494">
      <c r="A494" t="n">
        <v>-111.1839630759</v>
      </c>
      <c r="B494" t="n">
        <v>-0.4461455564999999</v>
      </c>
    </row>
    <row r="495">
      <c r="A495" t="n">
        <v>-110.1898713767</v>
      </c>
      <c r="B495" t="n">
        <v>-0.4464711900999999</v>
      </c>
    </row>
    <row r="496">
      <c r="A496" t="n">
        <v>-109.2198364176</v>
      </c>
      <c r="B496" t="n">
        <v>-0.4467810502999999</v>
      </c>
    </row>
    <row r="497">
      <c r="A497" t="n">
        <v>-108.2848051747</v>
      </c>
      <c r="B497" t="n">
        <v>-0.4470740779</v>
      </c>
    </row>
    <row r="498">
      <c r="A498" t="n">
        <v>-107.2743581234</v>
      </c>
      <c r="B498" t="n">
        <v>-0.4473511508999998</v>
      </c>
    </row>
    <row r="499">
      <c r="A499" t="n">
        <v>-106.2200864731</v>
      </c>
      <c r="B499" t="n">
        <v>-0.4476115614</v>
      </c>
    </row>
    <row r="500">
      <c r="A500" t="n">
        <v>-105.1136729042</v>
      </c>
      <c r="B500" t="n">
        <v>-0.4478540323</v>
      </c>
    </row>
    <row r="501">
      <c r="A501" t="n">
        <v>-104.0158594715</v>
      </c>
      <c r="B501" t="n">
        <v>-0.4480795244999999</v>
      </c>
    </row>
    <row r="502">
      <c r="A502" t="n">
        <v>-103.0244664248</v>
      </c>
      <c r="B502" t="n">
        <v>-0.4482889177000001</v>
      </c>
    </row>
    <row r="503">
      <c r="A503" t="n">
        <v>-102.0306460475</v>
      </c>
      <c r="B503" t="n">
        <v>-0.4484816033</v>
      </c>
    </row>
    <row r="504">
      <c r="A504" t="n">
        <v>-100.9459767897</v>
      </c>
      <c r="B504" t="n">
        <v>-0.4486568908000001</v>
      </c>
    </row>
    <row r="505">
      <c r="A505" t="n">
        <v>-99.9513585752</v>
      </c>
      <c r="B505" t="n">
        <v>-0.4488151120999999</v>
      </c>
    </row>
    <row r="506">
      <c r="A506" t="n">
        <v>-98.87240223000001</v>
      </c>
      <c r="B506" t="n">
        <v>-0.4489554381999999</v>
      </c>
    </row>
    <row r="507">
      <c r="A507" t="n">
        <v>-97.69716505259998</v>
      </c>
      <c r="B507" t="n">
        <v>-0.4490794524999999</v>
      </c>
    </row>
    <row r="508">
      <c r="A508" t="n">
        <v>-96.61511511449999</v>
      </c>
      <c r="B508" t="n">
        <v>-0.4491872246</v>
      </c>
    </row>
    <row r="509">
      <c r="A509" t="n">
        <v>-95.62124309880001</v>
      </c>
      <c r="B509" t="n">
        <v>-0.4492768684999998</v>
      </c>
    </row>
    <row r="510">
      <c r="A510" t="n">
        <v>-94.53343370179999</v>
      </c>
      <c r="B510" t="n">
        <v>-0.4493496289</v>
      </c>
    </row>
    <row r="511">
      <c r="A511" t="n">
        <v>-93.43838156349999</v>
      </c>
      <c r="B511" t="n">
        <v>-0.4494051331</v>
      </c>
    </row>
    <row r="512">
      <c r="A512" t="n">
        <v>-92.29339372439999</v>
      </c>
      <c r="B512" t="n">
        <v>-0.4494429852999999</v>
      </c>
    </row>
    <row r="513">
      <c r="A513" t="n">
        <v>-91.17167006699997</v>
      </c>
      <c r="B513" t="n">
        <v>-0.4494636026</v>
      </c>
    </row>
    <row r="514">
      <c r="A514" t="n">
        <v>-90.13525322300003</v>
      </c>
      <c r="B514" t="n">
        <v>-0.4494673035000001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2025-11-25T13:20:55Z</dcterms:created>
  <dcterms:modified xmlns:dcterms="http://purl.org/dc/terms/" xmlns:xsi="http://www.w3.org/2001/XMLSchema-instance" xsi:type="dcterms:W3CDTF">2025-11-25T13:20:55Z</dcterms:modified>
</cp:coreProperties>
</file>