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117.6759856119</v>
      </c>
      <c r="B2" t="n">
        <v>0.6994584349999999</v>
      </c>
      <c r="D2" t="inlineStr">
        <is>
          <t>Bm_min</t>
        </is>
      </c>
      <c r="E2" t="inlineStr">
        <is>
          <t>Bm_max</t>
        </is>
      </c>
    </row>
    <row r="3">
      <c r="A3" t="n">
        <v>115.5686096419</v>
      </c>
      <c r="B3" t="n">
        <v>0.6994531426999998</v>
      </c>
      <c r="D3" t="n">
        <v>-0.6994584349999999</v>
      </c>
      <c r="E3" t="n">
        <v>0.6994584349999999</v>
      </c>
    </row>
    <row r="4">
      <c r="A4" t="n">
        <v>113.5697039098</v>
      </c>
      <c r="B4" t="n">
        <v>0.6994210819999997</v>
      </c>
    </row>
    <row r="5">
      <c r="A5" t="n">
        <v>111.5622593511</v>
      </c>
      <c r="B5" t="n">
        <v>0.6993623746999997</v>
      </c>
      <c r="D5" t="inlineStr">
        <is>
          <t>Number of Points</t>
        </is>
      </c>
    </row>
    <row r="6">
      <c r="A6" t="n">
        <v>109.5392054877</v>
      </c>
      <c r="B6" t="n">
        <v>0.6992774668999999</v>
      </c>
      <c r="D6" t="n">
        <v>513</v>
      </c>
    </row>
    <row r="7">
      <c r="A7" t="n">
        <v>107.5808990564</v>
      </c>
      <c r="B7" t="n">
        <v>0.6991666666</v>
      </c>
    </row>
    <row r="8">
      <c r="A8" t="n">
        <v>105.577755927</v>
      </c>
      <c r="B8" t="n">
        <v>0.6990301109</v>
      </c>
    </row>
    <row r="9">
      <c r="A9" t="n">
        <v>103.6797455576</v>
      </c>
      <c r="B9" t="n">
        <v>0.6988677594</v>
      </c>
    </row>
    <row r="10">
      <c r="A10" t="n">
        <v>101.6605203533</v>
      </c>
      <c r="B10" t="n">
        <v>0.6986783072</v>
      </c>
    </row>
    <row r="11">
      <c r="A11" t="n">
        <v>99.51288058999998</v>
      </c>
      <c r="B11" t="n">
        <v>0.6984619647999999</v>
      </c>
    </row>
    <row r="12">
      <c r="A12" t="n">
        <v>97.62445160260002</v>
      </c>
      <c r="B12" t="n">
        <v>0.6982198661999999</v>
      </c>
    </row>
    <row r="13">
      <c r="A13" t="n">
        <v>95.5379183294</v>
      </c>
      <c r="B13" t="n">
        <v>0.6979516835999999</v>
      </c>
    </row>
    <row r="14">
      <c r="A14" t="n">
        <v>93.50161102529998</v>
      </c>
      <c r="B14" t="n">
        <v>0.6976582356000002</v>
      </c>
    </row>
    <row r="15">
      <c r="A15" t="n">
        <v>91.55097396889997</v>
      </c>
      <c r="B15" t="n">
        <v>0.6973387769</v>
      </c>
    </row>
    <row r="16">
      <c r="A16" t="n">
        <v>89.49840520470003</v>
      </c>
      <c r="B16" t="n">
        <v>0.6969933578999999</v>
      </c>
    </row>
    <row r="17">
      <c r="A17" t="n">
        <v>87.4853959802</v>
      </c>
      <c r="B17" t="n">
        <v>0.6966226767000001</v>
      </c>
    </row>
    <row r="18">
      <c r="A18" t="n">
        <v>85.4723899613</v>
      </c>
      <c r="B18" t="n">
        <v>0.6962247246999999</v>
      </c>
    </row>
    <row r="19">
      <c r="A19" t="n">
        <v>83.47342840769998</v>
      </c>
      <c r="B19" t="n">
        <v>0.6957997252999997</v>
      </c>
    </row>
    <row r="20">
      <c r="A20" t="n">
        <v>81.33161801460001</v>
      </c>
      <c r="B20" t="n">
        <v>0.6953483744999999</v>
      </c>
    </row>
    <row r="21">
      <c r="A21" t="n">
        <v>79.3270933427</v>
      </c>
      <c r="B21" t="n">
        <v>0.6948710083</v>
      </c>
    </row>
    <row r="22">
      <c r="A22" t="n">
        <v>77.2855892404</v>
      </c>
      <c r="B22" t="n">
        <v>0.6943676712</v>
      </c>
    </row>
    <row r="23">
      <c r="A23" t="n">
        <v>75.25588997770001</v>
      </c>
      <c r="B23" t="n">
        <v>0.6938377641999999</v>
      </c>
    </row>
    <row r="24">
      <c r="A24" t="n">
        <v>73.26450639050002</v>
      </c>
      <c r="B24" t="n">
        <v>0.6932815633999999</v>
      </c>
    </row>
    <row r="25">
      <c r="A25" t="n">
        <v>71.09554879045004</v>
      </c>
      <c r="B25" t="n">
        <v>0.6926993606999998</v>
      </c>
    </row>
    <row r="26">
      <c r="A26" t="n">
        <v>69.19955208920001</v>
      </c>
      <c r="B26" t="n">
        <v>0.6920905168000001</v>
      </c>
    </row>
    <row r="27">
      <c r="A27" t="n">
        <v>67.19886087279995</v>
      </c>
      <c r="B27" t="n">
        <v>0.6914543597000001</v>
      </c>
    </row>
    <row r="28">
      <c r="A28" t="n">
        <v>65.19070042710001</v>
      </c>
      <c r="B28" t="n">
        <v>0.6907918804999997</v>
      </c>
    </row>
    <row r="29">
      <c r="A29" t="n">
        <v>63.07597458150001</v>
      </c>
      <c r="B29" t="n">
        <v>0.6901036925999998</v>
      </c>
    </row>
    <row r="30">
      <c r="A30" t="n">
        <v>60.9602534671</v>
      </c>
      <c r="B30" t="n">
        <v>0.6893890899999999</v>
      </c>
    </row>
    <row r="31">
      <c r="A31" t="n">
        <v>58.90609035819998</v>
      </c>
      <c r="B31" t="n">
        <v>0.6886482490999999</v>
      </c>
    </row>
    <row r="32">
      <c r="A32" t="n">
        <v>56.88862542369998</v>
      </c>
      <c r="B32" t="n">
        <v>0.6878815019999998</v>
      </c>
    </row>
    <row r="33">
      <c r="A33" t="n">
        <v>54.96668353609999</v>
      </c>
      <c r="B33" t="n">
        <v>0.6870900216</v>
      </c>
    </row>
    <row r="34">
      <c r="A34" t="n">
        <v>52.95276974209997</v>
      </c>
      <c r="B34" t="n">
        <v>0.6862730411</v>
      </c>
    </row>
    <row r="35">
      <c r="A35" t="n">
        <v>50.92967603460001</v>
      </c>
      <c r="B35" t="n">
        <v>0.6854299447999997</v>
      </c>
    </row>
    <row r="36">
      <c r="A36" t="n">
        <v>49.00320263819999</v>
      </c>
      <c r="B36" t="n">
        <v>0.6845615872999997</v>
      </c>
    </row>
    <row r="37">
      <c r="A37" t="n">
        <v>46.91689776519999</v>
      </c>
      <c r="B37" t="n">
        <v>0.6836673096</v>
      </c>
    </row>
    <row r="38">
      <c r="A38" t="n">
        <v>44.90069507039998</v>
      </c>
      <c r="B38" t="n">
        <v>0.6827482721999998</v>
      </c>
    </row>
    <row r="39">
      <c r="A39" t="n">
        <v>42.97383192540001</v>
      </c>
      <c r="B39" t="n">
        <v>0.6818038144999999</v>
      </c>
    </row>
    <row r="40">
      <c r="A40" t="n">
        <v>41.04931755339999</v>
      </c>
      <c r="B40" t="n">
        <v>0.6808330424999999</v>
      </c>
    </row>
    <row r="41">
      <c r="A41" t="n">
        <v>39.04547624649999</v>
      </c>
      <c r="B41" t="n">
        <v>0.6798361251999999</v>
      </c>
    </row>
    <row r="42">
      <c r="A42" t="n">
        <v>36.94511117090001</v>
      </c>
      <c r="B42" t="n">
        <v>0.6788115052999999</v>
      </c>
    </row>
    <row r="43">
      <c r="A43" t="n">
        <v>35.05919250689997</v>
      </c>
      <c r="B43" t="n">
        <v>0.6777598461999998</v>
      </c>
    </row>
    <row r="44">
      <c r="A44" t="n">
        <v>33.00933955920001</v>
      </c>
      <c r="B44" t="n">
        <v>0.6766834151999997</v>
      </c>
    </row>
    <row r="45">
      <c r="A45" t="n">
        <v>31.010884503</v>
      </c>
      <c r="B45" t="n">
        <v>0.6755816746999999</v>
      </c>
    </row>
    <row r="46">
      <c r="A46" t="n">
        <v>29.14424054299998</v>
      </c>
      <c r="B46" t="n">
        <v>0.6744532368</v>
      </c>
    </row>
    <row r="47">
      <c r="A47" t="n">
        <v>27.09288384439997</v>
      </c>
      <c r="B47" t="n">
        <v>0.6732997471</v>
      </c>
    </row>
    <row r="48">
      <c r="A48" t="n">
        <v>25.13133601840001</v>
      </c>
      <c r="B48" t="n">
        <v>0.6721211982999998</v>
      </c>
    </row>
    <row r="49">
      <c r="A49" t="n">
        <v>23.41535408059999</v>
      </c>
      <c r="B49" t="n">
        <v>0.6709160554</v>
      </c>
    </row>
    <row r="50">
      <c r="A50" t="n">
        <v>21.38437202970001</v>
      </c>
      <c r="B50" t="n">
        <v>0.6696854559999997</v>
      </c>
    </row>
    <row r="51">
      <c r="A51" t="n">
        <v>19.42668313699997</v>
      </c>
      <c r="B51" t="n">
        <v>0.6684299346999997</v>
      </c>
    </row>
    <row r="52">
      <c r="A52" t="n">
        <v>17.4854514972</v>
      </c>
      <c r="B52" t="n">
        <v>0.6671498060999999</v>
      </c>
    </row>
    <row r="53">
      <c r="A53" t="n">
        <v>15.6147777518</v>
      </c>
      <c r="B53" t="n">
        <v>0.6658454442999999</v>
      </c>
    </row>
    <row r="54">
      <c r="A54" t="n">
        <v>13.78420533169998</v>
      </c>
      <c r="B54" t="n">
        <v>0.6645159446999999</v>
      </c>
    </row>
    <row r="55">
      <c r="A55" t="n">
        <v>11.86695701149999</v>
      </c>
      <c r="B55" t="n">
        <v>0.6631612614999999</v>
      </c>
    </row>
    <row r="56">
      <c r="A56" t="n">
        <v>10.02605796969998</v>
      </c>
      <c r="B56" t="n">
        <v>0.6617813239999999</v>
      </c>
    </row>
    <row r="57">
      <c r="A57" t="n">
        <v>8.004053147699988</v>
      </c>
      <c r="B57" t="n">
        <v>0.6603749360999998</v>
      </c>
    </row>
    <row r="58">
      <c r="A58" t="n">
        <v>6.123235870399984</v>
      </c>
      <c r="B58" t="n">
        <v>0.6589423252999999</v>
      </c>
    </row>
    <row r="59">
      <c r="A59" t="n">
        <v>4.338329741599978</v>
      </c>
      <c r="B59" t="n">
        <v>0.6574858714999999</v>
      </c>
    </row>
    <row r="60">
      <c r="A60" t="n">
        <v>2.575688432500012</v>
      </c>
      <c r="B60" t="n">
        <v>0.6560050980999997</v>
      </c>
    </row>
    <row r="61">
      <c r="A61" t="n">
        <v>0.6964993774000021</v>
      </c>
      <c r="B61" t="n">
        <v>0.6544989354999999</v>
      </c>
    </row>
    <row r="62">
      <c r="A62" t="n">
        <v>-1.036222089800006</v>
      </c>
      <c r="B62" t="n">
        <v>0.6529685077999999</v>
      </c>
    </row>
    <row r="63">
      <c r="A63" t="n">
        <v>-2.774808266600026</v>
      </c>
      <c r="B63" t="n">
        <v>0.6514142585999998</v>
      </c>
    </row>
    <row r="64">
      <c r="A64" t="n">
        <v>-4.650101305300005</v>
      </c>
      <c r="B64" t="n">
        <v>0.6498350448999998</v>
      </c>
    </row>
    <row r="65">
      <c r="A65" t="n">
        <v>-6.532155737600007</v>
      </c>
      <c r="B65" t="n">
        <v>0.6482299509999998</v>
      </c>
    </row>
    <row r="66">
      <c r="A66" t="n">
        <v>-8.236333452800025</v>
      </c>
      <c r="B66" t="n">
        <v>0.6466002185</v>
      </c>
    </row>
    <row r="67">
      <c r="A67" t="n">
        <v>-10.03042458680001</v>
      </c>
      <c r="B67" t="n">
        <v>0.6449459163999999</v>
      </c>
    </row>
    <row r="68">
      <c r="A68" t="n">
        <v>-11.73406456799998</v>
      </c>
      <c r="B68" t="n">
        <v>0.6432670278999997</v>
      </c>
    </row>
    <row r="69">
      <c r="A69" t="n">
        <v>-13.5365578027</v>
      </c>
      <c r="B69" t="n">
        <v>0.6415635374999998</v>
      </c>
    </row>
    <row r="70">
      <c r="A70" t="n">
        <v>-15.35815725220003</v>
      </c>
      <c r="B70" t="n">
        <v>0.6398359675999998</v>
      </c>
    </row>
    <row r="71">
      <c r="A71" t="n">
        <v>-16.91879316509997</v>
      </c>
      <c r="B71" t="n">
        <v>0.6380862276</v>
      </c>
    </row>
    <row r="72">
      <c r="A72" t="n">
        <v>-18.50878844250001</v>
      </c>
      <c r="B72" t="n">
        <v>0.6363133714999999</v>
      </c>
    </row>
    <row r="73">
      <c r="A73" t="n">
        <v>-20.19920926650001</v>
      </c>
      <c r="B73" t="n">
        <v>0.6345155830999999</v>
      </c>
    </row>
    <row r="74">
      <c r="A74" t="n">
        <v>-21.78369984769998</v>
      </c>
      <c r="B74" t="n">
        <v>0.6326930950999999</v>
      </c>
    </row>
    <row r="75">
      <c r="A75" t="n">
        <v>-23.62981584469999</v>
      </c>
      <c r="B75" t="n">
        <v>0.6308466962999999</v>
      </c>
    </row>
    <row r="76">
      <c r="A76" t="n">
        <v>-25.31398408339999</v>
      </c>
      <c r="B76" t="n">
        <v>0.6289761145</v>
      </c>
    </row>
    <row r="77">
      <c r="A77" t="n">
        <v>-26.97351672440001</v>
      </c>
      <c r="B77" t="n">
        <v>0.6270823162999998</v>
      </c>
    </row>
    <row r="78">
      <c r="A78" t="n">
        <v>-28.55349464000001</v>
      </c>
      <c r="B78" t="n">
        <v>0.6251652662</v>
      </c>
    </row>
    <row r="79">
      <c r="A79" t="n">
        <v>-30.194463563</v>
      </c>
      <c r="B79" t="n">
        <v>0.6232242679999999</v>
      </c>
    </row>
    <row r="80">
      <c r="A80" t="n">
        <v>-31.8046750651</v>
      </c>
      <c r="B80" t="n">
        <v>0.6212591304999999</v>
      </c>
    </row>
    <row r="81">
      <c r="A81" t="n">
        <v>-33.32647046580001</v>
      </c>
      <c r="B81" t="n">
        <v>0.6192696283999999</v>
      </c>
    </row>
    <row r="82">
      <c r="A82" t="n">
        <v>-34.85200240149999</v>
      </c>
      <c r="B82" t="n">
        <v>0.617256651</v>
      </c>
    </row>
    <row r="83">
      <c r="A83" t="n">
        <v>-36.3752696723</v>
      </c>
      <c r="B83" t="n">
        <v>0.6152193808999997</v>
      </c>
    </row>
    <row r="84">
      <c r="A84" t="n">
        <v>-37.9570972667</v>
      </c>
      <c r="B84" t="n">
        <v>0.6131585749999998</v>
      </c>
    </row>
    <row r="85">
      <c r="A85" t="n">
        <v>-39.47004265830002</v>
      </c>
      <c r="B85" t="n">
        <v>0.611075941</v>
      </c>
    </row>
    <row r="86">
      <c r="A86" t="n">
        <v>-41.01723003560001</v>
      </c>
      <c r="B86" t="n">
        <v>0.6089702212999999</v>
      </c>
    </row>
    <row r="87">
      <c r="A87" t="n">
        <v>-42.51316797439996</v>
      </c>
      <c r="B87" t="n">
        <v>0.6068402415999998</v>
      </c>
    </row>
    <row r="88">
      <c r="A88" t="n">
        <v>-44.08199175560001</v>
      </c>
      <c r="B88" t="n">
        <v>0.6046878198999999</v>
      </c>
    </row>
    <row r="89">
      <c r="A89" t="n">
        <v>-45.53229621079999</v>
      </c>
      <c r="B89" t="n">
        <v>0.6025133497999997</v>
      </c>
    </row>
    <row r="90">
      <c r="A90" t="n">
        <v>-47.21149067239998</v>
      </c>
      <c r="B90" t="n">
        <v>0.6003157262000002</v>
      </c>
    </row>
    <row r="91">
      <c r="A91" t="n">
        <v>-48.53804069050004</v>
      </c>
      <c r="B91" t="n">
        <v>0.5980961369999999</v>
      </c>
    </row>
    <row r="92">
      <c r="A92" t="n">
        <v>-50.00658483210002</v>
      </c>
      <c r="B92" t="n">
        <v>0.5958546312999997</v>
      </c>
    </row>
    <row r="93">
      <c r="A93" t="n">
        <v>-51.37207526670001</v>
      </c>
      <c r="B93" t="n">
        <v>0.5935901799999999</v>
      </c>
    </row>
    <row r="94">
      <c r="A94" t="n">
        <v>-52.77401940659999</v>
      </c>
      <c r="B94" t="n">
        <v>0.5913022159</v>
      </c>
    </row>
    <row r="95">
      <c r="A95" t="n">
        <v>-54.29532062390004</v>
      </c>
      <c r="B95" t="n">
        <v>0.5889900956999999</v>
      </c>
    </row>
    <row r="96">
      <c r="A96" t="n">
        <v>-55.54146295259999</v>
      </c>
      <c r="B96" t="n">
        <v>0.5866548207999999</v>
      </c>
    </row>
    <row r="97">
      <c r="A97" t="n">
        <v>-56.90039756120002</v>
      </c>
      <c r="B97" t="n">
        <v>0.5842980594999999</v>
      </c>
    </row>
    <row r="98">
      <c r="A98" t="n">
        <v>-58.2473189058</v>
      </c>
      <c r="B98" t="n">
        <v>0.5819193187999999</v>
      </c>
    </row>
    <row r="99">
      <c r="A99" t="n">
        <v>-59.53195801170001</v>
      </c>
      <c r="B99" t="n">
        <v>0.5795185674999996</v>
      </c>
    </row>
    <row r="100">
      <c r="A100" t="n">
        <v>-60.79922354510001</v>
      </c>
      <c r="B100" t="n">
        <v>0.5770965021999996</v>
      </c>
    </row>
    <row r="101">
      <c r="A101" t="n">
        <v>-62.27294827640002</v>
      </c>
      <c r="B101" t="n">
        <v>0.5746543263</v>
      </c>
    </row>
    <row r="102">
      <c r="A102" t="n">
        <v>-63.5558396783</v>
      </c>
      <c r="B102" t="n">
        <v>0.5721919592999999</v>
      </c>
    </row>
    <row r="103">
      <c r="A103" t="n">
        <v>-64.75489293710001</v>
      </c>
      <c r="B103" t="n">
        <v>0.5697075341999999</v>
      </c>
    </row>
    <row r="104">
      <c r="A104" t="n">
        <v>-66.145244346</v>
      </c>
      <c r="B104" t="n">
        <v>0.5672018392999998</v>
      </c>
    </row>
    <row r="105">
      <c r="A105" t="n">
        <v>-67.34068413220002</v>
      </c>
      <c r="B105" t="n">
        <v>0.5646748432999998</v>
      </c>
    </row>
    <row r="106">
      <c r="A106" t="n">
        <v>-68.61290033109999</v>
      </c>
      <c r="B106" t="n">
        <v>0.5621258249999999</v>
      </c>
    </row>
    <row r="107">
      <c r="A107" t="n">
        <v>-69.95628761190002</v>
      </c>
      <c r="B107" t="n">
        <v>0.5595555613999998</v>
      </c>
    </row>
    <row r="108">
      <c r="A108" t="n">
        <v>-71.1236420736</v>
      </c>
      <c r="B108" t="n">
        <v>0.5569640963999996</v>
      </c>
    </row>
    <row r="109">
      <c r="A109" t="n">
        <v>-72.45820959870001</v>
      </c>
      <c r="B109" t="n">
        <v>0.5543510710999998</v>
      </c>
    </row>
    <row r="110">
      <c r="A110" t="n">
        <v>-73.61466216540001</v>
      </c>
      <c r="B110" t="n">
        <v>0.5517162834</v>
      </c>
    </row>
    <row r="111">
      <c r="A111" t="n">
        <v>-74.73138347559998</v>
      </c>
      <c r="B111" t="n">
        <v>0.5490600492999999</v>
      </c>
    </row>
    <row r="112">
      <c r="A112" t="n">
        <v>-75.87911172549998</v>
      </c>
      <c r="B112" t="n">
        <v>0.5463830451999999</v>
      </c>
    </row>
    <row r="113">
      <c r="A113" t="n">
        <v>-77.00249840660001</v>
      </c>
      <c r="B113" t="n">
        <v>0.5436845023999999</v>
      </c>
    </row>
    <row r="114">
      <c r="A114" t="n">
        <v>-78.20356667289995</v>
      </c>
      <c r="B114" t="n">
        <v>0.5409648261999997</v>
      </c>
    </row>
    <row r="115">
      <c r="A115" t="n">
        <v>-79.26376100580006</v>
      </c>
      <c r="B115" t="n">
        <v>0.5382257086999997</v>
      </c>
    </row>
    <row r="116">
      <c r="A116" t="n">
        <v>-80.30004439249998</v>
      </c>
      <c r="B116" t="n">
        <v>0.5354662950000001</v>
      </c>
    </row>
    <row r="117">
      <c r="A117" t="n">
        <v>-81.4975221569</v>
      </c>
      <c r="B117" t="n">
        <v>0.532685784</v>
      </c>
    </row>
    <row r="118">
      <c r="A118" t="n">
        <v>-82.53120438489998</v>
      </c>
      <c r="B118" t="n">
        <v>0.5298857238999998</v>
      </c>
    </row>
    <row r="119">
      <c r="A119" t="n">
        <v>-83.64519702519999</v>
      </c>
      <c r="B119" t="n">
        <v>0.5270661204999998</v>
      </c>
    </row>
    <row r="120">
      <c r="A120" t="n">
        <v>-84.53064249329998</v>
      </c>
      <c r="B120" t="n">
        <v>0.5242268874999998</v>
      </c>
    </row>
    <row r="121">
      <c r="A121" t="n">
        <v>-85.59141428239997</v>
      </c>
      <c r="B121" t="n">
        <v>0.5213690637999996</v>
      </c>
    </row>
    <row r="122">
      <c r="A122" t="n">
        <v>-86.69142839680001</v>
      </c>
      <c r="B122" t="n">
        <v>0.5184923778</v>
      </c>
    </row>
    <row r="123">
      <c r="A123" t="n">
        <v>-87.88154221340004</v>
      </c>
      <c r="B123" t="n">
        <v>0.5155969347999998</v>
      </c>
    </row>
    <row r="124">
      <c r="A124" t="n">
        <v>-88.91742734579998</v>
      </c>
      <c r="B124" t="n">
        <v>0.5126827942999997</v>
      </c>
    </row>
    <row r="125">
      <c r="A125" t="n">
        <v>-89.9557412369</v>
      </c>
      <c r="B125" t="n">
        <v>0.5097493698999997</v>
      </c>
    </row>
    <row r="126">
      <c r="A126" t="n">
        <v>-90.80553192509998</v>
      </c>
      <c r="B126" t="n">
        <v>0.5067970424999998</v>
      </c>
    </row>
    <row r="127">
      <c r="A127" t="n">
        <v>-91.73346560290001</v>
      </c>
      <c r="B127" t="n">
        <v>0.5038259203999996</v>
      </c>
    </row>
    <row r="128">
      <c r="A128" t="n">
        <v>-92.66821451680001</v>
      </c>
      <c r="B128" t="n">
        <v>0.5008345730999998</v>
      </c>
    </row>
    <row r="129">
      <c r="A129" t="n">
        <v>-93.70048015169999</v>
      </c>
      <c r="B129" t="n">
        <v>0.4978227954999999</v>
      </c>
    </row>
    <row r="130">
      <c r="A130" t="n">
        <v>-94.81203633990003</v>
      </c>
      <c r="B130" t="n">
        <v>0.4947909668000001</v>
      </c>
    </row>
    <row r="131">
      <c r="A131" t="n">
        <v>-95.74458067669998</v>
      </c>
      <c r="B131" t="n">
        <v>0.4917402283999999</v>
      </c>
    </row>
    <row r="132">
      <c r="A132" t="n">
        <v>-96.6200386327</v>
      </c>
      <c r="B132" t="n">
        <v>0.4886716737999998</v>
      </c>
    </row>
    <row r="133">
      <c r="A133" t="n">
        <v>-97.67371029160002</v>
      </c>
      <c r="B133" t="n">
        <v>0.4855850007</v>
      </c>
    </row>
    <row r="134">
      <c r="A134" t="n">
        <v>-98.50103493180001</v>
      </c>
      <c r="B134" t="n">
        <v>0.4824794155</v>
      </c>
    </row>
    <row r="135">
      <c r="A135" t="n">
        <v>-99.34628336710001</v>
      </c>
      <c r="B135" t="n">
        <v>0.4793561275</v>
      </c>
    </row>
    <row r="136">
      <c r="A136" t="n">
        <v>-100.4011042724</v>
      </c>
      <c r="B136" t="n">
        <v>0.4762160308</v>
      </c>
    </row>
    <row r="137">
      <c r="A137" t="n">
        <v>-101.179609762</v>
      </c>
      <c r="B137" t="n">
        <v>0.4730585782</v>
      </c>
    </row>
    <row r="138">
      <c r="A138" t="n">
        <v>-102.1562915515</v>
      </c>
      <c r="B138" t="n">
        <v>0.4698838700000001</v>
      </c>
    </row>
    <row r="139">
      <c r="A139" t="n">
        <v>-103.0639643172</v>
      </c>
      <c r="B139" t="n">
        <v>0.4666912194</v>
      </c>
    </row>
    <row r="140">
      <c r="A140" t="n">
        <v>-103.9043744326</v>
      </c>
      <c r="B140" t="n">
        <v>0.4634811834999999</v>
      </c>
    </row>
    <row r="141">
      <c r="A141" t="n">
        <v>-104.7284848729001</v>
      </c>
      <c r="B141" t="n">
        <v>0.4602541918</v>
      </c>
    </row>
    <row r="142">
      <c r="A142" t="n">
        <v>-105.5019369714001</v>
      </c>
      <c r="B142" t="n">
        <v>0.4570096353000001</v>
      </c>
    </row>
    <row r="143">
      <c r="A143" t="n">
        <v>-106.3890323804</v>
      </c>
      <c r="B143" t="n">
        <v>0.4537465912999999</v>
      </c>
    </row>
    <row r="144">
      <c r="A144" t="n">
        <v>-107.2281252776</v>
      </c>
      <c r="B144" t="n">
        <v>0.4504654998000001</v>
      </c>
    </row>
    <row r="145">
      <c r="A145" t="n">
        <v>-107.9139012292</v>
      </c>
      <c r="B145" t="n">
        <v>0.4471668644000001</v>
      </c>
    </row>
    <row r="146">
      <c r="A146" t="n">
        <v>-108.7925909433</v>
      </c>
      <c r="B146" t="n">
        <v>0.4438513252</v>
      </c>
    </row>
    <row r="147">
      <c r="A147" t="n">
        <v>-109.6478173243</v>
      </c>
      <c r="B147" t="n">
        <v>0.4405198366999999</v>
      </c>
    </row>
    <row r="148">
      <c r="A148" t="n">
        <v>-110.4553507073</v>
      </c>
      <c r="B148" t="n">
        <v>0.4371726366999999</v>
      </c>
    </row>
    <row r="149">
      <c r="A149" t="n">
        <v>-111.3368323722001</v>
      </c>
      <c r="B149" t="n">
        <v>0.4338097345</v>
      </c>
    </row>
    <row r="150">
      <c r="A150" t="n">
        <v>-111.9434497822</v>
      </c>
      <c r="B150" t="n">
        <v>0.4304305756</v>
      </c>
    </row>
    <row r="151">
      <c r="A151" t="n">
        <v>-112.6941116083001</v>
      </c>
      <c r="B151" t="n">
        <v>0.4270347528</v>
      </c>
    </row>
    <row r="152">
      <c r="A152" t="n">
        <v>-113.5699225770001</v>
      </c>
      <c r="B152" t="n">
        <v>0.423622916</v>
      </c>
    </row>
    <row r="153">
      <c r="A153" t="n">
        <v>-114.3234068263</v>
      </c>
      <c r="B153" t="n">
        <v>0.4201957508999999</v>
      </c>
    </row>
    <row r="154">
      <c r="A154" t="n">
        <v>-115.108049851</v>
      </c>
      <c r="B154" t="n">
        <v>0.4167526007000002</v>
      </c>
    </row>
    <row r="155">
      <c r="A155" t="n">
        <v>-115.8536027439001</v>
      </c>
      <c r="B155" t="n">
        <v>0.4132933333000001</v>
      </c>
    </row>
    <row r="156">
      <c r="A156" t="n">
        <v>-116.5164880702</v>
      </c>
      <c r="B156" t="n">
        <v>0.4098180254999998</v>
      </c>
    </row>
    <row r="157">
      <c r="A157" t="n">
        <v>-117.4456573804001</v>
      </c>
      <c r="B157" t="n">
        <v>0.4063269798999999</v>
      </c>
    </row>
    <row r="158">
      <c r="A158" t="n">
        <v>-118.0821192508001</v>
      </c>
      <c r="B158" t="n">
        <v>0.4028211564</v>
      </c>
    </row>
    <row r="159">
      <c r="A159" t="n">
        <v>-118.7784733647001</v>
      </c>
      <c r="B159" t="n">
        <v>0.3993004966</v>
      </c>
    </row>
    <row r="160">
      <c r="A160" t="n">
        <v>-119.5846293714</v>
      </c>
      <c r="B160" t="n">
        <v>0.3957638114999999</v>
      </c>
    </row>
    <row r="161">
      <c r="A161" t="n">
        <v>-120.3201202789</v>
      </c>
      <c r="B161" t="n">
        <v>0.3922114060999999</v>
      </c>
    </row>
    <row r="162">
      <c r="A162" t="n">
        <v>-121.0168387829</v>
      </c>
      <c r="B162" t="n">
        <v>0.388643943</v>
      </c>
    </row>
    <row r="163">
      <c r="A163" t="n">
        <v>-121.847539726</v>
      </c>
      <c r="B163" t="n">
        <v>0.3850620735999999</v>
      </c>
    </row>
    <row r="164">
      <c r="A164" t="n">
        <v>-122.6794310993</v>
      </c>
      <c r="B164" t="n">
        <v>0.3814664357999998</v>
      </c>
    </row>
    <row r="165">
      <c r="A165" t="n">
        <v>-123.182894658</v>
      </c>
      <c r="B165" t="n">
        <v>0.3778581650000001</v>
      </c>
    </row>
    <row r="166">
      <c r="A166" t="n">
        <v>-123.9397686493</v>
      </c>
      <c r="B166" t="n">
        <v>0.3742376500999999</v>
      </c>
    </row>
    <row r="167">
      <c r="A167" t="n">
        <v>-124.769576181</v>
      </c>
      <c r="B167" t="n">
        <v>0.3706031034</v>
      </c>
    </row>
    <row r="168">
      <c r="A168" t="n">
        <v>-125.4628678344001</v>
      </c>
      <c r="B168" t="n">
        <v>0.3669542893</v>
      </c>
    </row>
    <row r="169">
      <c r="A169" t="n">
        <v>-126.1553142216001</v>
      </c>
      <c r="B169" t="n">
        <v>0.3632921738999999</v>
      </c>
    </row>
    <row r="170">
      <c r="A170" t="n">
        <v>-126.8990788404001</v>
      </c>
      <c r="B170" t="n">
        <v>0.3596162521999999</v>
      </c>
    </row>
    <row r="171">
      <c r="A171" t="n">
        <v>-127.6728875535</v>
      </c>
      <c r="B171" t="n">
        <v>0.3559272613999999</v>
      </c>
    </row>
    <row r="172">
      <c r="A172" t="n">
        <v>-128.2370066131</v>
      </c>
      <c r="B172" t="n">
        <v>0.3522251793999999</v>
      </c>
    </row>
    <row r="173">
      <c r="A173" t="n">
        <v>-128.9667148309</v>
      </c>
      <c r="B173" t="n">
        <v>0.3485093307999999</v>
      </c>
    </row>
    <row r="174">
      <c r="A174" t="n">
        <v>-129.5861292109</v>
      </c>
      <c r="B174" t="n">
        <v>0.3447806412</v>
      </c>
    </row>
    <row r="175">
      <c r="A175" t="n">
        <v>-130.2232748106</v>
      </c>
      <c r="B175" t="n">
        <v>0.3410397948</v>
      </c>
    </row>
    <row r="176">
      <c r="A176" t="n">
        <v>-130.8791871723</v>
      </c>
      <c r="B176" t="n">
        <v>0.3372864865</v>
      </c>
    </row>
    <row r="177">
      <c r="A177" t="n">
        <v>-131.5640866690001</v>
      </c>
      <c r="B177" t="n">
        <v>0.3335204268999999</v>
      </c>
    </row>
    <row r="178">
      <c r="A178" t="n">
        <v>-132.3525114756</v>
      </c>
      <c r="B178" t="n">
        <v>0.3297431301999998</v>
      </c>
    </row>
    <row r="179">
      <c r="A179" t="n">
        <v>-132.9418271873</v>
      </c>
      <c r="B179" t="n">
        <v>0.3259536698999999</v>
      </c>
    </row>
    <row r="180">
      <c r="A180" t="n">
        <v>-133.7823916634</v>
      </c>
      <c r="B180" t="n">
        <v>0.3221510797</v>
      </c>
    </row>
    <row r="181">
      <c r="A181" t="n">
        <v>-134.4729193804</v>
      </c>
      <c r="B181" t="n">
        <v>0.3183363677</v>
      </c>
    </row>
    <row r="182">
      <c r="A182" t="n">
        <v>-135.1844060672</v>
      </c>
      <c r="B182" t="n">
        <v>0.314510091</v>
      </c>
    </row>
    <row r="183">
      <c r="A183" t="n">
        <v>-135.7468517008</v>
      </c>
      <c r="B183" t="n">
        <v>0.3106722272</v>
      </c>
    </row>
    <row r="184">
      <c r="A184" t="n">
        <v>-136.5084143768</v>
      </c>
      <c r="B184" t="n">
        <v>0.3068218851000001</v>
      </c>
    </row>
    <row r="185">
      <c r="A185" t="n">
        <v>-137.0925311235</v>
      </c>
      <c r="B185" t="n">
        <v>0.3029600798</v>
      </c>
    </row>
    <row r="186">
      <c r="A186" t="n">
        <v>-137.9057136252</v>
      </c>
      <c r="B186" t="n">
        <v>0.2990881302999999</v>
      </c>
    </row>
    <row r="187">
      <c r="A187" t="n">
        <v>-138.5765247227001</v>
      </c>
      <c r="B187" t="n">
        <v>0.2952057979999999</v>
      </c>
    </row>
    <row r="188">
      <c r="A188" t="n">
        <v>-139.3300674958</v>
      </c>
      <c r="B188" t="n">
        <v>0.2913127657999998</v>
      </c>
    </row>
    <row r="189">
      <c r="A189" t="n">
        <v>-140.0549559436</v>
      </c>
      <c r="B189" t="n">
        <v>0.2874099829000001</v>
      </c>
    </row>
    <row r="190">
      <c r="A190" t="n">
        <v>-140.7384527294</v>
      </c>
      <c r="B190" t="n">
        <v>0.2834972312999999</v>
      </c>
    </row>
    <row r="191">
      <c r="A191" t="n">
        <v>-141.3892296409001</v>
      </c>
      <c r="B191" t="n">
        <v>0.2795737601999999</v>
      </c>
    </row>
    <row r="192">
      <c r="A192" t="n">
        <v>-142.0594376401</v>
      </c>
      <c r="B192" t="n">
        <v>0.2756396140999999</v>
      </c>
    </row>
    <row r="193">
      <c r="A193" t="n">
        <v>-142.936378676</v>
      </c>
      <c r="B193" t="n">
        <v>0.2716947389000001</v>
      </c>
    </row>
    <row r="194">
      <c r="A194" t="n">
        <v>-143.5192192341</v>
      </c>
      <c r="B194" t="n">
        <v>0.2677408166999999</v>
      </c>
    </row>
    <row r="195">
      <c r="A195" t="n">
        <v>-144.1043475432</v>
      </c>
      <c r="B195" t="n">
        <v>0.2637756781</v>
      </c>
    </row>
    <row r="196">
      <c r="A196" t="n">
        <v>-144.8171815104999</v>
      </c>
      <c r="B196" t="n">
        <v>0.2597998896999998</v>
      </c>
    </row>
    <row r="197">
      <c r="A197" t="n">
        <v>-145.4730150296</v>
      </c>
      <c r="B197" t="n">
        <v>0.2558159501999999</v>
      </c>
    </row>
    <row r="198">
      <c r="A198" t="n">
        <v>-146.1795486103</v>
      </c>
      <c r="B198" t="n">
        <v>0.2518219217</v>
      </c>
    </row>
    <row r="199">
      <c r="A199" t="n">
        <v>-147.0359756620999</v>
      </c>
      <c r="B199" t="n">
        <v>0.2478181272</v>
      </c>
    </row>
    <row r="200">
      <c r="A200" t="n">
        <v>-147.7369914752</v>
      </c>
      <c r="B200" t="n">
        <v>0.2438054815000001</v>
      </c>
    </row>
    <row r="201">
      <c r="A201" t="n">
        <v>-148.2625397395001</v>
      </c>
      <c r="B201" t="n">
        <v>0.2397831276</v>
      </c>
    </row>
    <row r="202">
      <c r="A202" t="n">
        <v>-149.0592227053</v>
      </c>
      <c r="B202" t="n">
        <v>0.235751435</v>
      </c>
    </row>
    <row r="203">
      <c r="A203" t="n">
        <v>-149.8081300734</v>
      </c>
      <c r="B203" t="n">
        <v>0.2317113054999999</v>
      </c>
    </row>
    <row r="204">
      <c r="A204" t="n">
        <v>-150.4683215661</v>
      </c>
      <c r="B204" t="n">
        <v>0.2276625226</v>
      </c>
    </row>
    <row r="205">
      <c r="A205" t="n">
        <v>-151.4269242126</v>
      </c>
      <c r="B205" t="n">
        <v>0.2236048192</v>
      </c>
    </row>
    <row r="206">
      <c r="A206" t="n">
        <v>-152.1543697631</v>
      </c>
      <c r="B206" t="n">
        <v>0.2195388616000001</v>
      </c>
    </row>
    <row r="207">
      <c r="A207" t="n">
        <v>-152.7406122432</v>
      </c>
      <c r="B207" t="n">
        <v>0.2154646606</v>
      </c>
    </row>
    <row r="208">
      <c r="A208" t="n">
        <v>-153.4578147795001</v>
      </c>
      <c r="B208" t="n">
        <v>0.211381914</v>
      </c>
    </row>
    <row r="209">
      <c r="A209" t="n">
        <v>-154.3478462097</v>
      </c>
      <c r="B209" t="n">
        <v>0.2072905494</v>
      </c>
    </row>
    <row r="210">
      <c r="A210" t="n">
        <v>-155.135140137</v>
      </c>
      <c r="B210" t="n">
        <v>0.2031922408999999</v>
      </c>
    </row>
    <row r="211">
      <c r="A211" t="n">
        <v>-155.7403529045</v>
      </c>
      <c r="B211" t="n">
        <v>0.1990881693</v>
      </c>
    </row>
    <row r="212">
      <c r="A212" t="n">
        <v>-156.3922743397</v>
      </c>
      <c r="B212" t="n">
        <v>0.194976424</v>
      </c>
    </row>
    <row r="213">
      <c r="A213" t="n">
        <v>-157.1408874788</v>
      </c>
      <c r="B213" t="n">
        <v>0.1908580002</v>
      </c>
    </row>
    <row r="214">
      <c r="A214" t="n">
        <v>-158.1012065654</v>
      </c>
      <c r="B214" t="n">
        <v>0.1867332041</v>
      </c>
    </row>
    <row r="215">
      <c r="A215" t="n">
        <v>-158.8708150841</v>
      </c>
      <c r="B215" t="n">
        <v>0.1826017682999999</v>
      </c>
    </row>
    <row r="216">
      <c r="A216" t="n">
        <v>-159.4597127188001</v>
      </c>
      <c r="B216" t="n">
        <v>0.1784641941</v>
      </c>
    </row>
    <row r="217">
      <c r="A217" t="n">
        <v>-160.2980591942</v>
      </c>
      <c r="B217" t="n">
        <v>0.1743201565999999</v>
      </c>
    </row>
    <row r="218">
      <c r="A218" t="n">
        <v>-161.0221598688</v>
      </c>
      <c r="B218" t="n">
        <v>0.1701691624</v>
      </c>
    </row>
    <row r="219">
      <c r="A219" t="n">
        <v>-161.8447009593001</v>
      </c>
      <c r="B219" t="n">
        <v>0.1660117042999999</v>
      </c>
    </row>
    <row r="220">
      <c r="A220" t="n">
        <v>-162.6639174898001</v>
      </c>
      <c r="B220" t="n">
        <v>0.1618492038</v>
      </c>
    </row>
    <row r="221">
      <c r="A221" t="n">
        <v>-163.2526972683001</v>
      </c>
      <c r="B221" t="n">
        <v>0.1576807976</v>
      </c>
    </row>
    <row r="222">
      <c r="A222" t="n">
        <v>-164.0930435574</v>
      </c>
      <c r="B222" t="n">
        <v>0.1535057742000001</v>
      </c>
    </row>
    <row r="223">
      <c r="A223" t="n">
        <v>-165.0960878421001</v>
      </c>
      <c r="B223" t="n">
        <v>0.1493241799</v>
      </c>
    </row>
    <row r="224">
      <c r="A224" t="n">
        <v>-165.7652845002</v>
      </c>
      <c r="B224" t="n">
        <v>0.1451374543999999</v>
      </c>
    </row>
    <row r="225">
      <c r="A225" t="n">
        <v>-166.6093467362001</v>
      </c>
      <c r="B225" t="n">
        <v>0.1409458166</v>
      </c>
    </row>
    <row r="226">
      <c r="A226" t="n">
        <v>-167.4797500813</v>
      </c>
      <c r="B226" t="n">
        <v>0.1367482692</v>
      </c>
    </row>
    <row r="227">
      <c r="A227" t="n">
        <v>-168.3069978602</v>
      </c>
      <c r="B227" t="n">
        <v>0.1325460904999999</v>
      </c>
    </row>
    <row r="228">
      <c r="A228" t="n">
        <v>-169.0297678426</v>
      </c>
      <c r="B228" t="n">
        <v>0.1283393974999999</v>
      </c>
    </row>
    <row r="229">
      <c r="A229" t="n">
        <v>-169.8568063051</v>
      </c>
      <c r="B229" t="n">
        <v>0.1241286276999999</v>
      </c>
    </row>
    <row r="230">
      <c r="A230" t="n">
        <v>-170.6461978344999</v>
      </c>
      <c r="B230" t="n">
        <v>0.1199139639</v>
      </c>
    </row>
    <row r="231">
      <c r="A231" t="n">
        <v>-171.3561243247</v>
      </c>
      <c r="B231" t="n">
        <v>0.1156951286</v>
      </c>
    </row>
    <row r="232">
      <c r="A232" t="n">
        <v>-172.4051017026</v>
      </c>
      <c r="B232" t="n">
        <v>0.1114723751</v>
      </c>
    </row>
    <row r="233">
      <c r="A233" t="n">
        <v>-173.0501422146</v>
      </c>
      <c r="B233" t="n">
        <v>0.1072445402999999</v>
      </c>
    </row>
    <row r="234">
      <c r="A234" t="n">
        <v>-174.0492302583</v>
      </c>
      <c r="B234" t="n">
        <v>0.10301223</v>
      </c>
    </row>
    <row r="235">
      <c r="A235" t="n">
        <v>-174.9179788107</v>
      </c>
      <c r="B235" t="n">
        <v>0.09877641770000001</v>
      </c>
    </row>
    <row r="236">
      <c r="A236" t="n">
        <v>-175.7285078582</v>
      </c>
      <c r="B236" t="n">
        <v>0.09453545519999998</v>
      </c>
    </row>
    <row r="237">
      <c r="A237" t="n">
        <v>-176.7370813839</v>
      </c>
      <c r="B237" t="n">
        <v>0.09029010780000002</v>
      </c>
    </row>
    <row r="238">
      <c r="A238" t="n">
        <v>-177.4948201025999</v>
      </c>
      <c r="B238" t="n">
        <v>0.08604202439999997</v>
      </c>
    </row>
    <row r="239">
      <c r="A239" t="n">
        <v>-178.2881695536999</v>
      </c>
      <c r="B239" t="n">
        <v>0.08179134840000005</v>
      </c>
    </row>
    <row r="240">
      <c r="A240" t="n">
        <v>-179.3202540542</v>
      </c>
      <c r="B240" t="n">
        <v>0.07753845199999995</v>
      </c>
    </row>
    <row r="241">
      <c r="A241" t="n">
        <v>-180.2460177604</v>
      </c>
      <c r="B241" t="n">
        <v>0.0732829159</v>
      </c>
    </row>
    <row r="242">
      <c r="A242" t="n">
        <v>-181.0586821317999</v>
      </c>
      <c r="B242" t="n">
        <v>0.06902377789999997</v>
      </c>
    </row>
    <row r="243">
      <c r="A243" t="n">
        <v>-182.0136103277</v>
      </c>
      <c r="B243" t="n">
        <v>0.06476222179999994</v>
      </c>
    </row>
    <row r="244">
      <c r="A244" t="n">
        <v>-182.9476979694999</v>
      </c>
      <c r="B244" t="n">
        <v>0.06049885270000005</v>
      </c>
    </row>
    <row r="245">
      <c r="A245" t="n">
        <v>-183.9701355287</v>
      </c>
      <c r="B245" t="n">
        <v>0.05623141979999996</v>
      </c>
    </row>
    <row r="246">
      <c r="A246" t="n">
        <v>-184.8449587221999</v>
      </c>
      <c r="B246" t="n">
        <v>0.05196183160000015</v>
      </c>
    </row>
    <row r="247">
      <c r="A247" t="n">
        <v>-185.7500324122</v>
      </c>
      <c r="B247" t="n">
        <v>0.04769143390000002</v>
      </c>
    </row>
    <row r="248">
      <c r="A248" t="n">
        <v>-186.7106034672</v>
      </c>
      <c r="B248" t="n">
        <v>0.04341823459999999</v>
      </c>
    </row>
    <row r="249">
      <c r="A249" t="n">
        <v>-187.6308274046999</v>
      </c>
      <c r="B249" t="n">
        <v>0.03914367729999998</v>
      </c>
    </row>
    <row r="250">
      <c r="A250" t="n">
        <v>-188.639887041</v>
      </c>
      <c r="B250" t="n">
        <v>0.03486780129999995</v>
      </c>
    </row>
    <row r="251">
      <c r="A251" t="n">
        <v>-189.5527585222</v>
      </c>
      <c r="B251" t="n">
        <v>0.0305890586</v>
      </c>
    </row>
    <row r="252">
      <c r="A252" t="n">
        <v>-190.3719162845</v>
      </c>
      <c r="B252" t="n">
        <v>0.02630892969999993</v>
      </c>
    </row>
    <row r="253">
      <c r="A253" t="n">
        <v>-191.1614800484</v>
      </c>
      <c r="B253" t="n">
        <v>0.02202831970000002</v>
      </c>
    </row>
    <row r="254">
      <c r="A254" t="n">
        <v>-192.0959069598999</v>
      </c>
      <c r="B254" t="n">
        <v>0.01774717069999993</v>
      </c>
    </row>
    <row r="255">
      <c r="A255" t="n">
        <v>-193.0405403133999</v>
      </c>
      <c r="B255" t="n">
        <v>0.01346601310000003</v>
      </c>
    </row>
    <row r="256">
      <c r="A256" t="n">
        <v>-193.8993667404</v>
      </c>
      <c r="B256" t="n">
        <v>0.009183963299999987</v>
      </c>
    </row>
    <row r="257">
      <c r="A257" t="n">
        <v>-194.9727035241999</v>
      </c>
      <c r="B257" t="n">
        <v>0.004901633600000038</v>
      </c>
    </row>
    <row r="258">
      <c r="A258" t="n">
        <v>-195.2603277787</v>
      </c>
      <c r="B258" t="n">
        <v>0.0006212639000000001</v>
      </c>
    </row>
    <row r="259">
      <c r="A259" t="n">
        <v>-196.1344077962</v>
      </c>
      <c r="B259" t="n">
        <v>-0.003658558</v>
      </c>
    </row>
    <row r="260">
      <c r="A260" t="n">
        <v>-197.1147144068</v>
      </c>
      <c r="B260" t="n">
        <v>-0.007939512899999997</v>
      </c>
    </row>
    <row r="261">
      <c r="A261" t="n">
        <v>-198.0955932992</v>
      </c>
      <c r="B261" t="n">
        <v>-0.0122203989</v>
      </c>
    </row>
    <row r="262">
      <c r="A262" t="n">
        <v>-199.1436036507</v>
      </c>
      <c r="B262" t="n">
        <v>-0.01650195949999999</v>
      </c>
    </row>
    <row r="263">
      <c r="A263" t="n">
        <v>-200.0623181719</v>
      </c>
      <c r="B263" t="n">
        <v>-0.020783537</v>
      </c>
    </row>
    <row r="264">
      <c r="A264" t="n">
        <v>-200.8839736244001</v>
      </c>
      <c r="B264" t="n">
        <v>-0.0250636886</v>
      </c>
    </row>
    <row r="265">
      <c r="A265" t="n">
        <v>-201.8874461781</v>
      </c>
      <c r="B265" t="n">
        <v>-0.02934288560000001</v>
      </c>
    </row>
    <row r="266">
      <c r="A266" t="n">
        <v>-202.76385172</v>
      </c>
      <c r="B266" t="n">
        <v>-0.0336204045</v>
      </c>
    </row>
    <row r="267">
      <c r="A267" t="n">
        <v>-203.8290342079</v>
      </c>
      <c r="B267" t="n">
        <v>-0.03789585479999999</v>
      </c>
    </row>
    <row r="268">
      <c r="A268" t="n">
        <v>-204.7622648466</v>
      </c>
      <c r="B268" t="n">
        <v>-0.04216935609999999</v>
      </c>
    </row>
    <row r="269">
      <c r="A269" t="n">
        <v>-205.7108362758001</v>
      </c>
      <c r="B269" t="n">
        <v>-0.0464425326</v>
      </c>
    </row>
    <row r="270">
      <c r="A270" t="n">
        <v>-206.7912489289</v>
      </c>
      <c r="B270" t="n">
        <v>-0.05071555540000001</v>
      </c>
    </row>
    <row r="271">
      <c r="A271" t="n">
        <v>-207.8638010193</v>
      </c>
      <c r="B271" t="n">
        <v>-0.0549861146</v>
      </c>
    </row>
    <row r="272">
      <c r="A272" t="n">
        <v>-208.6898377464</v>
      </c>
      <c r="B272" t="n">
        <v>-0.05925385189999999</v>
      </c>
    </row>
    <row r="273">
      <c r="A273" t="n">
        <v>-209.6991187603</v>
      </c>
      <c r="B273" t="n">
        <v>-0.06351925270000001</v>
      </c>
    </row>
    <row r="274">
      <c r="A274" t="n">
        <v>-210.6202940579</v>
      </c>
      <c r="B274" t="n">
        <v>-0.06778203319999997</v>
      </c>
    </row>
    <row r="275">
      <c r="A275" t="n">
        <v>-211.6645138942</v>
      </c>
      <c r="B275" t="n">
        <v>-0.07204186339999996</v>
      </c>
    </row>
    <row r="276">
      <c r="A276" t="n">
        <v>-212.4210370804</v>
      </c>
      <c r="B276" t="n">
        <v>-0.07629961419999999</v>
      </c>
    </row>
    <row r="277">
      <c r="A277" t="n">
        <v>-213.4058386234001</v>
      </c>
      <c r="B277" t="n">
        <v>-0.08055549860000003</v>
      </c>
    </row>
    <row r="278">
      <c r="A278" t="n">
        <v>-214.4315343627</v>
      </c>
      <c r="B278" t="n">
        <v>-0.084808683</v>
      </c>
    </row>
    <row r="279">
      <c r="A279" t="n">
        <v>-215.3709081025001</v>
      </c>
      <c r="B279" t="n">
        <v>-0.0890583717</v>
      </c>
    </row>
    <row r="280">
      <c r="A280" t="n">
        <v>-216.2058980264001</v>
      </c>
      <c r="B280" t="n">
        <v>-0.09330461039999997</v>
      </c>
    </row>
    <row r="281">
      <c r="A281" t="n">
        <v>-217.0824588265001</v>
      </c>
      <c r="B281" t="n">
        <v>-0.09754719789999998</v>
      </c>
    </row>
    <row r="282">
      <c r="A282" t="n">
        <v>-218.0383683701</v>
      </c>
      <c r="B282" t="n">
        <v>-0.1017850165</v>
      </c>
    </row>
    <row r="283">
      <c r="A283" t="n">
        <v>-219.0069630816001</v>
      </c>
      <c r="B283" t="n">
        <v>-0.1060186768</v>
      </c>
    </row>
    <row r="284">
      <c r="A284" t="n">
        <v>-219.9583671149001</v>
      </c>
      <c r="B284" t="n">
        <v>-0.1102487234</v>
      </c>
    </row>
    <row r="285">
      <c r="A285" t="n">
        <v>-220.6278981036001</v>
      </c>
      <c r="B285" t="n">
        <v>-0.1144750443</v>
      </c>
    </row>
    <row r="286">
      <c r="A286" t="n">
        <v>-221.6734384992</v>
      </c>
      <c r="B286" t="n">
        <v>-0.1186968</v>
      </c>
    </row>
    <row r="287">
      <c r="A287" t="n">
        <v>-222.5516295248001</v>
      </c>
      <c r="B287" t="n">
        <v>-0.122913429</v>
      </c>
    </row>
    <row r="288">
      <c r="A288" t="n">
        <v>-223.5788308419</v>
      </c>
      <c r="B288" t="n">
        <v>-0.127125627</v>
      </c>
    </row>
    <row r="289">
      <c r="A289" t="n">
        <v>-224.2698268214</v>
      </c>
      <c r="B289" t="n">
        <v>-0.1313345973</v>
      </c>
    </row>
    <row r="290">
      <c r="A290" t="n">
        <v>-225.230037475</v>
      </c>
      <c r="B290" t="n">
        <v>-0.1355385241</v>
      </c>
    </row>
    <row r="291">
      <c r="A291" t="n">
        <v>-226.2523884774</v>
      </c>
      <c r="B291" t="n">
        <v>-0.1397366062999999</v>
      </c>
    </row>
    <row r="292">
      <c r="A292" t="n">
        <v>-227.0627385883</v>
      </c>
      <c r="B292" t="n">
        <v>-0.1439292527</v>
      </c>
    </row>
    <row r="293">
      <c r="A293" t="n">
        <v>-228.0556001711</v>
      </c>
      <c r="B293" t="n">
        <v>-0.1481157755</v>
      </c>
    </row>
    <row r="294">
      <c r="A294" t="n">
        <v>-228.7868178667</v>
      </c>
      <c r="B294" t="n">
        <v>-0.1522975947999999</v>
      </c>
    </row>
    <row r="295">
      <c r="A295" t="n">
        <v>-229.7469361617</v>
      </c>
      <c r="B295" t="n">
        <v>-0.1564746884</v>
      </c>
    </row>
    <row r="296">
      <c r="A296" t="n">
        <v>-230.6949054831</v>
      </c>
      <c r="B296" t="n">
        <v>-0.1606473952999999</v>
      </c>
    </row>
    <row r="297">
      <c r="A297" t="n">
        <v>-231.4943564707</v>
      </c>
      <c r="B297" t="n">
        <v>-0.1648141385</v>
      </c>
    </row>
    <row r="298">
      <c r="A298" t="n">
        <v>-232.4692592774</v>
      </c>
      <c r="B298" t="n">
        <v>-0.1689738591</v>
      </c>
    </row>
    <row r="299">
      <c r="A299" t="n">
        <v>-233.3291118082</v>
      </c>
      <c r="B299" t="n">
        <v>-0.1731283865999999</v>
      </c>
    </row>
    <row r="300">
      <c r="A300" t="n">
        <v>-234.151722019</v>
      </c>
      <c r="B300" t="n">
        <v>-0.1772773298999999</v>
      </c>
    </row>
    <row r="301">
      <c r="A301" t="n">
        <v>-234.9287152117</v>
      </c>
      <c r="B301" t="n">
        <v>-0.1814193941999999</v>
      </c>
    </row>
    <row r="302">
      <c r="A302" t="n">
        <v>-235.8236156971</v>
      </c>
      <c r="B302" t="n">
        <v>-0.1855548719</v>
      </c>
    </row>
    <row r="303">
      <c r="A303" t="n">
        <v>-236.6005749776999</v>
      </c>
      <c r="B303" t="n">
        <v>-0.1896839791</v>
      </c>
    </row>
    <row r="304">
      <c r="A304" t="n">
        <v>-237.3746852894</v>
      </c>
      <c r="B304" t="n">
        <v>-0.1938066930999999</v>
      </c>
    </row>
    <row r="305">
      <c r="A305" t="n">
        <v>-238.0331483453</v>
      </c>
      <c r="B305" t="n">
        <v>-0.1979233173</v>
      </c>
    </row>
    <row r="306">
      <c r="A306" t="n">
        <v>-238.9277808129999</v>
      </c>
      <c r="B306" t="n">
        <v>-0.2020323759</v>
      </c>
    </row>
    <row r="307">
      <c r="A307" t="n">
        <v>-239.6260164822</v>
      </c>
      <c r="B307" t="n">
        <v>-0.2061334906999999</v>
      </c>
    </row>
    <row r="308">
      <c r="A308" t="n">
        <v>-240.4584204594999</v>
      </c>
      <c r="B308" t="n">
        <v>-0.2102273943</v>
      </c>
    </row>
    <row r="309">
      <c r="A309" t="n">
        <v>-241.078242249</v>
      </c>
      <c r="B309" t="n">
        <v>-0.21431358</v>
      </c>
    </row>
    <row r="310">
      <c r="A310" t="n">
        <v>-241.738143353</v>
      </c>
      <c r="B310" t="n">
        <v>-0.2183917527999999</v>
      </c>
    </row>
    <row r="311">
      <c r="A311" t="n">
        <v>-242.5662369553</v>
      </c>
      <c r="B311" t="n">
        <v>-0.2224620469999999</v>
      </c>
    </row>
    <row r="312">
      <c r="A312" t="n">
        <v>-243.3699500713</v>
      </c>
      <c r="B312" t="n">
        <v>-0.2265237447999999</v>
      </c>
    </row>
    <row r="313">
      <c r="A313" t="n">
        <v>-244.0846613683999</v>
      </c>
      <c r="B313" t="n">
        <v>-0.2305769047999999</v>
      </c>
    </row>
    <row r="314">
      <c r="A314" t="n">
        <v>-244.8694842871</v>
      </c>
      <c r="B314" t="n">
        <v>-0.2346214389</v>
      </c>
    </row>
    <row r="315">
      <c r="A315" t="n">
        <v>-245.474451282</v>
      </c>
      <c r="B315" t="n">
        <v>-0.2386576170999999</v>
      </c>
    </row>
    <row r="316">
      <c r="A316" t="n">
        <v>-246.0914361414</v>
      </c>
      <c r="B316" t="n">
        <v>-0.2426865512999999</v>
      </c>
    </row>
    <row r="317">
      <c r="A317" t="n">
        <v>-246.8446613781</v>
      </c>
      <c r="B317" t="n">
        <v>-0.2467061684</v>
      </c>
    </row>
    <row r="318">
      <c r="A318" t="n">
        <v>-247.4928572970999</v>
      </c>
      <c r="B318" t="n">
        <v>-0.2507156202999999</v>
      </c>
    </row>
    <row r="319">
      <c r="A319" t="n">
        <v>-248.2691797218</v>
      </c>
      <c r="B319" t="n">
        <v>-0.2547153035999999</v>
      </c>
    </row>
    <row r="320">
      <c r="A320" t="n">
        <v>-248.9769164072</v>
      </c>
      <c r="B320" t="n">
        <v>-0.2587044544</v>
      </c>
    </row>
    <row r="321">
      <c r="A321" t="n">
        <v>-249.596123445</v>
      </c>
      <c r="B321" t="n">
        <v>-0.2626826621999999</v>
      </c>
    </row>
    <row r="322">
      <c r="A322" t="n">
        <v>-250.226807134</v>
      </c>
      <c r="B322" t="n">
        <v>-0.2666511635</v>
      </c>
    </row>
    <row r="323">
      <c r="A323" t="n">
        <v>-250.7752843206</v>
      </c>
      <c r="B323" t="n">
        <v>-0.2706108362999999</v>
      </c>
    </row>
    <row r="324">
      <c r="A324" t="n">
        <v>-251.4505273866</v>
      </c>
      <c r="B324" t="n">
        <v>-0.2745597394999999</v>
      </c>
    </row>
    <row r="325">
      <c r="A325" t="n">
        <v>-252.0769273355</v>
      </c>
      <c r="B325" t="n">
        <v>-0.2784965018</v>
      </c>
    </row>
    <row r="326">
      <c r="A326" t="n">
        <v>-252.6511011295</v>
      </c>
      <c r="B326" t="n">
        <v>-0.2824226104999999</v>
      </c>
    </row>
    <row r="327">
      <c r="A327" t="n">
        <v>-253.0867619959</v>
      </c>
      <c r="B327" t="n">
        <v>-0.2863392611</v>
      </c>
    </row>
    <row r="328">
      <c r="A328" t="n">
        <v>-253.7297098293</v>
      </c>
      <c r="B328" t="n">
        <v>-0.2902454306</v>
      </c>
    </row>
    <row r="329">
      <c r="A329" t="n">
        <v>-254.3923753659</v>
      </c>
      <c r="B329" t="n">
        <v>-0.2941413983999999</v>
      </c>
    </row>
    <row r="330">
      <c r="A330" t="n">
        <v>-254.9696426951</v>
      </c>
      <c r="B330" t="n">
        <v>-0.2980266383999999</v>
      </c>
    </row>
    <row r="331">
      <c r="A331" t="n">
        <v>-255.5569137368</v>
      </c>
      <c r="B331" t="n">
        <v>-0.3019005380999999</v>
      </c>
    </row>
    <row r="332">
      <c r="A332" t="n">
        <v>-255.9336918318</v>
      </c>
      <c r="B332" t="n">
        <v>-0.3057620343</v>
      </c>
    </row>
    <row r="333">
      <c r="A333" t="n">
        <v>-256.3948820558</v>
      </c>
      <c r="B333" t="n">
        <v>-0.30961145</v>
      </c>
    </row>
    <row r="334">
      <c r="A334" t="n">
        <v>-257.0003572631</v>
      </c>
      <c r="B334" t="n">
        <v>-0.3134497517000001</v>
      </c>
    </row>
    <row r="335">
      <c r="A335" t="n">
        <v>-257.3470424490999</v>
      </c>
      <c r="B335" t="n">
        <v>-0.3172766683</v>
      </c>
    </row>
    <row r="336">
      <c r="A336" t="n">
        <v>-257.9375966122001</v>
      </c>
      <c r="B336" t="n">
        <v>-0.3210916816</v>
      </c>
    </row>
    <row r="337">
      <c r="A337" t="n">
        <v>-258.3164128532</v>
      </c>
      <c r="B337" t="n">
        <v>-0.3248933361999999</v>
      </c>
    </row>
    <row r="338">
      <c r="A338" t="n">
        <v>-258.7606975801</v>
      </c>
      <c r="B338" t="n">
        <v>-0.3286813867</v>
      </c>
    </row>
    <row r="339">
      <c r="A339" t="n">
        <v>-259.1661217636</v>
      </c>
      <c r="B339" t="n">
        <v>-0.3324575083999998</v>
      </c>
    </row>
    <row r="340">
      <c r="A340" t="n">
        <v>-259.5496830994</v>
      </c>
      <c r="B340" t="n">
        <v>-0.3362216158999998</v>
      </c>
    </row>
    <row r="341">
      <c r="A341" t="n">
        <v>-259.8359471181001</v>
      </c>
      <c r="B341" t="n">
        <v>-0.3399728343</v>
      </c>
    </row>
    <row r="342">
      <c r="A342" t="n">
        <v>-260.3407436944</v>
      </c>
      <c r="B342" t="n">
        <v>-0.3437121886</v>
      </c>
    </row>
    <row r="343">
      <c r="A343" t="n">
        <v>-260.8463133842</v>
      </c>
      <c r="B343" t="n">
        <v>-0.3474399206</v>
      </c>
    </row>
    <row r="344">
      <c r="A344" t="n">
        <v>-261.3217736513</v>
      </c>
      <c r="B344" t="n">
        <v>-0.3511559604999999</v>
      </c>
    </row>
    <row r="345">
      <c r="A345" t="n">
        <v>-261.7692923582001</v>
      </c>
      <c r="B345" t="n">
        <v>-0.3548582361999999</v>
      </c>
    </row>
    <row r="346">
      <c r="A346" t="n">
        <v>-262.0584362765</v>
      </c>
      <c r="B346" t="n">
        <v>-0.3585462519000001</v>
      </c>
    </row>
    <row r="347">
      <c r="A347" t="n">
        <v>-262.513840792</v>
      </c>
      <c r="B347" t="n">
        <v>-0.3622213933999999</v>
      </c>
    </row>
    <row r="348">
      <c r="A348" t="n">
        <v>-262.9672031278001</v>
      </c>
      <c r="B348" t="n">
        <v>-0.3658840751999998</v>
      </c>
    </row>
    <row r="349">
      <c r="A349" t="n">
        <v>-263.1946045785</v>
      </c>
      <c r="B349" t="n">
        <v>-0.3695335317999999</v>
      </c>
    </row>
    <row r="350">
      <c r="A350" t="n">
        <v>-263.3090779180999</v>
      </c>
      <c r="B350" t="n">
        <v>-0.3731684319</v>
      </c>
    </row>
    <row r="351">
      <c r="A351" t="n">
        <v>-263.6878215929</v>
      </c>
      <c r="B351" t="n">
        <v>-0.3767890562</v>
      </c>
    </row>
    <row r="352">
      <c r="A352" t="n">
        <v>-263.9503188033</v>
      </c>
      <c r="B352" t="n">
        <v>-0.3803951024999999</v>
      </c>
    </row>
    <row r="353">
      <c r="A353" t="n">
        <v>-264.3370190285</v>
      </c>
      <c r="B353" t="n">
        <v>-0.3839863935</v>
      </c>
    </row>
    <row r="354">
      <c r="A354" t="n">
        <v>-264.6299653467</v>
      </c>
      <c r="B354" t="n">
        <v>-0.3875642106</v>
      </c>
    </row>
    <row r="355">
      <c r="A355" t="n">
        <v>-264.7878704584999</v>
      </c>
      <c r="B355" t="n">
        <v>-0.3911276024999998</v>
      </c>
    </row>
    <row r="356">
      <c r="A356" t="n">
        <v>-265.2560646603001</v>
      </c>
      <c r="B356" t="n">
        <v>-0.3946761704999998</v>
      </c>
    </row>
    <row r="357">
      <c r="A357" t="n">
        <v>-265.4090742128</v>
      </c>
      <c r="B357" t="n">
        <v>-0.3982099702</v>
      </c>
    </row>
    <row r="358">
      <c r="A358" t="n">
        <v>-265.6580507029</v>
      </c>
      <c r="B358" t="n">
        <v>-0.4017270513</v>
      </c>
    </row>
    <row r="359">
      <c r="A359" t="n">
        <v>-265.8706674922001</v>
      </c>
      <c r="B359" t="n">
        <v>-0.4052291520999999</v>
      </c>
    </row>
    <row r="360">
      <c r="A360" t="n">
        <v>-266.1237644954</v>
      </c>
      <c r="B360" t="n">
        <v>-0.4087161503999998</v>
      </c>
    </row>
    <row r="361">
      <c r="A361" t="n">
        <v>-266.3047048211</v>
      </c>
      <c r="B361" t="n">
        <v>-0.412186305</v>
      </c>
    </row>
    <row r="362">
      <c r="A362" t="n">
        <v>-266.3944607998001</v>
      </c>
      <c r="B362" t="n">
        <v>-0.4156401919999999</v>
      </c>
    </row>
    <row r="363">
      <c r="A363" t="n">
        <v>-266.5289590954</v>
      </c>
      <c r="B363" t="n">
        <v>-0.4190791112999998</v>
      </c>
    </row>
    <row r="364">
      <c r="A364" t="n">
        <v>-266.5900878361</v>
      </c>
      <c r="B364" t="n">
        <v>-0.4225048715999998</v>
      </c>
    </row>
    <row r="365">
      <c r="A365" t="n">
        <v>-266.7724225722</v>
      </c>
      <c r="B365" t="n">
        <v>-0.4259147460999999</v>
      </c>
    </row>
    <row r="366">
      <c r="A366" t="n">
        <v>-267.0387919850999</v>
      </c>
      <c r="B366" t="n">
        <v>-0.4293071444</v>
      </c>
    </row>
    <row r="367">
      <c r="A367" t="n">
        <v>-267.0301617776999</v>
      </c>
      <c r="B367" t="n">
        <v>-0.432685294</v>
      </c>
    </row>
    <row r="368">
      <c r="A368" t="n">
        <v>-267.1121278563</v>
      </c>
      <c r="B368" t="n">
        <v>-0.4360477012999999</v>
      </c>
    </row>
    <row r="369">
      <c r="A369" t="n">
        <v>-267.1264737147</v>
      </c>
      <c r="B369" t="n">
        <v>-0.4393931970999999</v>
      </c>
    </row>
    <row r="370">
      <c r="A370" t="n">
        <v>-267.2677289239999</v>
      </c>
      <c r="B370" t="n">
        <v>-0.4427229217999998</v>
      </c>
    </row>
    <row r="371">
      <c r="A371" t="n">
        <v>-267.3331577208999</v>
      </c>
      <c r="B371" t="n">
        <v>-0.4460348627999997</v>
      </c>
    </row>
    <row r="372">
      <c r="A372" t="n">
        <v>-267.4409297536999</v>
      </c>
      <c r="B372" t="n">
        <v>-0.4493301894</v>
      </c>
    </row>
    <row r="373">
      <c r="A373" t="n">
        <v>-267.3814452532</v>
      </c>
      <c r="B373" t="n">
        <v>-0.4526093525999999</v>
      </c>
    </row>
    <row r="374">
      <c r="A374" t="n">
        <v>-267.4635728946</v>
      </c>
      <c r="B374" t="n">
        <v>-0.4558704132999999</v>
      </c>
    </row>
    <row r="375">
      <c r="A375" t="n">
        <v>-267.4661716186999</v>
      </c>
      <c r="B375" t="n">
        <v>-0.4591142842999999</v>
      </c>
    </row>
    <row r="376">
      <c r="A376" t="n">
        <v>-267.2507695916</v>
      </c>
      <c r="B376" t="n">
        <v>-0.4623407663999998</v>
      </c>
    </row>
    <row r="377">
      <c r="A377" t="n">
        <v>-267.1197781347999</v>
      </c>
      <c r="B377" t="n">
        <v>-0.4655482857999997</v>
      </c>
    </row>
    <row r="378">
      <c r="A378" t="n">
        <v>-267.0887389421</v>
      </c>
      <c r="B378" t="n">
        <v>-0.4687368377</v>
      </c>
    </row>
    <row r="379">
      <c r="A379" t="n">
        <v>-267.1175147516</v>
      </c>
      <c r="B379" t="n">
        <v>-0.4719075966999997</v>
      </c>
    </row>
    <row r="380">
      <c r="A380" t="n">
        <v>-266.9070017321999</v>
      </c>
      <c r="B380" t="n">
        <v>-0.4750610241999997</v>
      </c>
    </row>
    <row r="381">
      <c r="A381" t="n">
        <v>-266.7942968951</v>
      </c>
      <c r="B381" t="n">
        <v>-0.4781963142999999</v>
      </c>
    </row>
    <row r="382">
      <c r="A382" t="n">
        <v>-266.8657375464999</v>
      </c>
      <c r="B382" t="n">
        <v>-0.4813141748999998</v>
      </c>
    </row>
    <row r="383">
      <c r="A383" t="n">
        <v>-266.6592846308</v>
      </c>
      <c r="B383" t="n">
        <v>-0.4844153086999998</v>
      </c>
    </row>
    <row r="384">
      <c r="A384" t="n">
        <v>-266.530818171</v>
      </c>
      <c r="B384" t="n">
        <v>-0.4874993192999999</v>
      </c>
    </row>
    <row r="385">
      <c r="A385" t="n">
        <v>-266.5810321425</v>
      </c>
      <c r="B385" t="n">
        <v>-0.4905662059999998</v>
      </c>
    </row>
    <row r="386">
      <c r="A386" t="n">
        <v>-266.3810490943001</v>
      </c>
      <c r="B386" t="n">
        <v>-0.4936146473</v>
      </c>
    </row>
    <row r="387">
      <c r="A387" t="n">
        <v>-266.2663038779</v>
      </c>
      <c r="B387" t="n">
        <v>-0.4966444534999999</v>
      </c>
    </row>
    <row r="388">
      <c r="A388" t="n">
        <v>-266.0413276897</v>
      </c>
      <c r="B388" t="n">
        <v>-0.4996567756999998</v>
      </c>
    </row>
    <row r="389">
      <c r="A389" t="n">
        <v>-265.6973434453001</v>
      </c>
      <c r="B389" t="n">
        <v>-0.5026503132</v>
      </c>
    </row>
    <row r="390">
      <c r="A390" t="n">
        <v>-265.5892085954001</v>
      </c>
      <c r="B390" t="n">
        <v>-0.5056232765999998</v>
      </c>
    </row>
    <row r="391">
      <c r="A391" t="n">
        <v>-265.2653064365001</v>
      </c>
      <c r="B391" t="n">
        <v>-0.5085754987</v>
      </c>
    </row>
    <row r="392">
      <c r="A392" t="n">
        <v>-264.9597592935</v>
      </c>
      <c r="B392" t="n">
        <v>-0.5115084230999999</v>
      </c>
    </row>
    <row r="393">
      <c r="A393" t="n">
        <v>-264.7885226526</v>
      </c>
      <c r="B393" t="n">
        <v>-0.5144228751</v>
      </c>
    </row>
    <row r="394">
      <c r="A394" t="n">
        <v>-264.475911706</v>
      </c>
      <c r="B394" t="n">
        <v>-0.5173174567000001</v>
      </c>
    </row>
    <row r="395">
      <c r="A395" t="n">
        <v>-264.2274041210001</v>
      </c>
      <c r="B395" t="n">
        <v>-0.5201922757</v>
      </c>
    </row>
    <row r="396">
      <c r="A396" t="n">
        <v>-263.9188545206001</v>
      </c>
      <c r="B396" t="n">
        <v>-0.5230492898</v>
      </c>
    </row>
    <row r="397">
      <c r="A397" t="n">
        <v>-263.5005459843001</v>
      </c>
      <c r="B397" t="n">
        <v>-0.5258885922000001</v>
      </c>
    </row>
    <row r="398">
      <c r="A398" t="n">
        <v>-263.1860884390001</v>
      </c>
      <c r="B398" t="n">
        <v>-0.5287097195000001</v>
      </c>
    </row>
    <row r="399">
      <c r="A399" t="n">
        <v>-262.8889820865</v>
      </c>
      <c r="B399" t="n">
        <v>-0.5315117627</v>
      </c>
    </row>
    <row r="400">
      <c r="A400" t="n">
        <v>-262.4082430818001</v>
      </c>
      <c r="B400" t="n">
        <v>-0.5342941422</v>
      </c>
    </row>
    <row r="401">
      <c r="A401" t="n">
        <v>-262.2322760594001</v>
      </c>
      <c r="B401" t="n">
        <v>-0.5370571936000001</v>
      </c>
    </row>
    <row r="402">
      <c r="A402" t="n">
        <v>-261.8097706799001</v>
      </c>
      <c r="B402" t="n">
        <v>-0.5397989095</v>
      </c>
    </row>
    <row r="403">
      <c r="A403" t="n">
        <v>-261.2703459021001</v>
      </c>
      <c r="B403" t="n">
        <v>-0.5425208315999999</v>
      </c>
    </row>
    <row r="404">
      <c r="A404" t="n">
        <v>-260.8245343389</v>
      </c>
      <c r="B404" t="n">
        <v>-0.5452240172999999</v>
      </c>
    </row>
    <row r="405">
      <c r="A405" t="n">
        <v>-260.3401611716001</v>
      </c>
      <c r="B405" t="n">
        <v>-0.5479042616000002</v>
      </c>
    </row>
    <row r="406">
      <c r="A406" t="n">
        <v>-259.9641995667</v>
      </c>
      <c r="B406" t="n">
        <v>-0.5505621412000001</v>
      </c>
    </row>
    <row r="407">
      <c r="A407" t="n">
        <v>-259.5801366213001</v>
      </c>
      <c r="B407" t="n">
        <v>-0.5531983559000001</v>
      </c>
    </row>
    <row r="408">
      <c r="A408" t="n">
        <v>-259.1122094277001</v>
      </c>
      <c r="B408" t="n">
        <v>-0.5558126084</v>
      </c>
    </row>
    <row r="409">
      <c r="A409" t="n">
        <v>-258.4575223889</v>
      </c>
      <c r="B409" t="n">
        <v>-0.5584073728999999</v>
      </c>
    </row>
    <row r="410">
      <c r="A410" t="n">
        <v>-257.9192840781001</v>
      </c>
      <c r="B410" t="n">
        <v>-0.5609821636000002</v>
      </c>
    </row>
    <row r="411">
      <c r="A411" t="n">
        <v>-257.4123890021</v>
      </c>
      <c r="B411" t="n">
        <v>-0.5635348359000001</v>
      </c>
    </row>
    <row r="412">
      <c r="A412" t="n">
        <v>-256.9401103022001</v>
      </c>
      <c r="B412" t="n">
        <v>-0.5660654134999997</v>
      </c>
    </row>
    <row r="413">
      <c r="A413" t="n">
        <v>-256.2567063275002</v>
      </c>
      <c r="B413" t="n">
        <v>-0.5685732665</v>
      </c>
    </row>
    <row r="414">
      <c r="A414" t="n">
        <v>-255.6872684264001</v>
      </c>
      <c r="B414" t="n">
        <v>-0.5710589761</v>
      </c>
    </row>
    <row r="415">
      <c r="A415" t="n">
        <v>-255.0841408665</v>
      </c>
      <c r="B415" t="n">
        <v>-0.5735227217000001</v>
      </c>
    </row>
    <row r="416">
      <c r="A416" t="n">
        <v>-254.5083549994001</v>
      </c>
      <c r="B416" t="n">
        <v>-0.5759651539999999</v>
      </c>
    </row>
    <row r="417">
      <c r="A417" t="n">
        <v>-253.8584672088001</v>
      </c>
      <c r="B417" t="n">
        <v>-0.5783878113000002</v>
      </c>
    </row>
    <row r="418">
      <c r="A418" t="n">
        <v>-253.1396692784</v>
      </c>
      <c r="B418" t="n">
        <v>-0.5807894367999999</v>
      </c>
    </row>
    <row r="419">
      <c r="A419" t="n">
        <v>-252.5889475887</v>
      </c>
      <c r="B419" t="n">
        <v>-0.5831700399999997</v>
      </c>
    </row>
    <row r="420">
      <c r="A420" t="n">
        <v>-251.9427419938001</v>
      </c>
      <c r="B420" t="n">
        <v>-0.5855280978999998</v>
      </c>
    </row>
    <row r="421">
      <c r="A421" t="n">
        <v>-251.3294328804</v>
      </c>
      <c r="B421" t="n">
        <v>-0.5878629230000001</v>
      </c>
    </row>
    <row r="422">
      <c r="A422" t="n">
        <v>-250.5037564674</v>
      </c>
      <c r="B422" t="n">
        <v>-0.5901757499999999</v>
      </c>
    </row>
    <row r="423">
      <c r="A423" t="n">
        <v>-249.7226203446</v>
      </c>
      <c r="B423" t="n">
        <v>-0.5924673429</v>
      </c>
    </row>
    <row r="424">
      <c r="A424" t="n">
        <v>-248.9137317397</v>
      </c>
      <c r="B424" t="n">
        <v>-0.5947372554999999</v>
      </c>
    </row>
    <row r="425">
      <c r="A425" t="n">
        <v>-248.2073634817</v>
      </c>
      <c r="B425" t="n">
        <v>-0.5969834777</v>
      </c>
    </row>
    <row r="426">
      <c r="A426" t="n">
        <v>-247.3601833372001</v>
      </c>
      <c r="B426" t="n">
        <v>-0.5992057778999998</v>
      </c>
    </row>
    <row r="427">
      <c r="A427" t="n">
        <v>-246.3429450896</v>
      </c>
      <c r="B427" t="n">
        <v>-0.6014045264999999</v>
      </c>
    </row>
    <row r="428">
      <c r="A428" t="n">
        <v>-245.5562821653</v>
      </c>
      <c r="B428" t="n">
        <v>-0.6035806006</v>
      </c>
    </row>
    <row r="429">
      <c r="A429" t="n">
        <v>-244.7824312896001</v>
      </c>
      <c r="B429" t="n">
        <v>-0.6057352203999999</v>
      </c>
    </row>
    <row r="430">
      <c r="A430" t="n">
        <v>-243.9087493114</v>
      </c>
      <c r="B430" t="n">
        <v>-0.6078679672000001</v>
      </c>
    </row>
    <row r="431">
      <c r="A431" t="n">
        <v>-243.2756232885</v>
      </c>
      <c r="B431" t="n">
        <v>-0.6099787399</v>
      </c>
    </row>
    <row r="432">
      <c r="A432" t="n">
        <v>-242.3998208303001</v>
      </c>
      <c r="B432" t="n">
        <v>-0.6120679811999999</v>
      </c>
    </row>
    <row r="433">
      <c r="A433" t="n">
        <v>-241.3188322308001</v>
      </c>
      <c r="B433" t="n">
        <v>-0.6141350033</v>
      </c>
    </row>
    <row r="434">
      <c r="A434" t="n">
        <v>-240.2991930531</v>
      </c>
      <c r="B434" t="n">
        <v>-0.6161780427999999</v>
      </c>
    </row>
    <row r="435">
      <c r="A435" t="n">
        <v>-239.4539733309001</v>
      </c>
      <c r="B435" t="n">
        <v>-0.6181962207999997</v>
      </c>
    </row>
    <row r="436">
      <c r="A436" t="n">
        <v>-238.4980685075</v>
      </c>
      <c r="B436" t="n">
        <v>-0.6201912185</v>
      </c>
    </row>
    <row r="437">
      <c r="A437" t="n">
        <v>-237.6269367258</v>
      </c>
      <c r="B437" t="n">
        <v>-0.6221635942</v>
      </c>
    </row>
    <row r="438">
      <c r="A438" t="n">
        <v>-236.7369603241</v>
      </c>
      <c r="B438" t="n">
        <v>-0.6241118567</v>
      </c>
    </row>
    <row r="439">
      <c r="A439" t="n">
        <v>-235.5253130832</v>
      </c>
      <c r="B439" t="n">
        <v>-0.6260367484</v>
      </c>
    </row>
    <row r="440">
      <c r="A440" t="n">
        <v>-234.6463605156</v>
      </c>
      <c r="B440" t="n">
        <v>-0.6279383452999999</v>
      </c>
    </row>
    <row r="441">
      <c r="A441" t="n">
        <v>-233.5804992488</v>
      </c>
      <c r="B441" t="n">
        <v>-0.6298159866999999</v>
      </c>
    </row>
    <row r="442">
      <c r="A442" t="n">
        <v>-232.4456931799</v>
      </c>
      <c r="B442" t="n">
        <v>-0.631670654</v>
      </c>
    </row>
    <row r="443">
      <c r="A443" t="n">
        <v>-231.5182894554001</v>
      </c>
      <c r="B443" t="n">
        <v>-0.6335021522999998</v>
      </c>
    </row>
    <row r="444">
      <c r="A444" t="n">
        <v>-230.4978924641001</v>
      </c>
      <c r="B444" t="n">
        <v>-0.6353084049999997</v>
      </c>
    </row>
    <row r="445">
      <c r="A445" t="n">
        <v>-229.5071886899</v>
      </c>
      <c r="B445" t="n">
        <v>-0.6370903924000001</v>
      </c>
    </row>
    <row r="446">
      <c r="A446" t="n">
        <v>-228.2571245161</v>
      </c>
      <c r="B446" t="n">
        <v>-0.6388493144</v>
      </c>
    </row>
    <row r="447">
      <c r="A447" t="n">
        <v>-227.0104892987</v>
      </c>
      <c r="B447" t="n">
        <v>-0.6405846909999998</v>
      </c>
    </row>
    <row r="448">
      <c r="A448" t="n">
        <v>-225.6939349</v>
      </c>
      <c r="B448" t="n">
        <v>-0.6422964387999999</v>
      </c>
    </row>
    <row r="449">
      <c r="A449" t="n">
        <v>-224.5717463857</v>
      </c>
      <c r="B449" t="n">
        <v>-0.6439835582</v>
      </c>
    </row>
    <row r="450">
      <c r="A450" t="n">
        <v>-223.4945585233</v>
      </c>
      <c r="B450" t="n">
        <v>-0.6456464383</v>
      </c>
    </row>
    <row r="451">
      <c r="A451" t="n">
        <v>-222.2456926165</v>
      </c>
      <c r="B451" t="n">
        <v>-0.6472851663</v>
      </c>
    </row>
    <row r="452">
      <c r="A452" t="n">
        <v>-220.9994524735</v>
      </c>
      <c r="B452" t="n">
        <v>-0.6488997908999997</v>
      </c>
    </row>
    <row r="453">
      <c r="A453" t="n">
        <v>-219.6058336793</v>
      </c>
      <c r="B453" t="n">
        <v>-0.6504906502999999</v>
      </c>
    </row>
    <row r="454">
      <c r="A454" t="n">
        <v>-218.4699285439</v>
      </c>
      <c r="B454" t="n">
        <v>-0.6520569297999999</v>
      </c>
    </row>
    <row r="455">
      <c r="A455" t="n">
        <v>-217.2199468285</v>
      </c>
      <c r="B455" t="n">
        <v>-0.6535979968000001</v>
      </c>
    </row>
    <row r="456">
      <c r="A456" t="n">
        <v>-215.9104958643</v>
      </c>
      <c r="B456" t="n">
        <v>-0.6551141848000002</v>
      </c>
    </row>
    <row r="457">
      <c r="A457" t="n">
        <v>-214.6367638495</v>
      </c>
      <c r="B457" t="n">
        <v>-0.6566058644</v>
      </c>
    </row>
    <row r="458">
      <c r="A458" t="n">
        <v>-213.2086428637</v>
      </c>
      <c r="B458" t="n">
        <v>-0.6580733935</v>
      </c>
    </row>
    <row r="459">
      <c r="A459" t="n">
        <v>-211.9113353838999</v>
      </c>
      <c r="B459" t="n">
        <v>-0.6595164114999997</v>
      </c>
    </row>
    <row r="460">
      <c r="A460" t="n">
        <v>-210.6782839851</v>
      </c>
      <c r="B460" t="n">
        <v>-0.6609344973</v>
      </c>
    </row>
    <row r="461">
      <c r="A461" t="n">
        <v>-209.3877773623</v>
      </c>
      <c r="B461" t="n">
        <v>-0.6623271392999998</v>
      </c>
    </row>
    <row r="462">
      <c r="A462" t="n">
        <v>-207.8953841269</v>
      </c>
      <c r="B462" t="n">
        <v>-0.6636940186000001</v>
      </c>
    </row>
    <row r="463">
      <c r="A463" t="n">
        <v>-206.4471533329</v>
      </c>
      <c r="B463" t="n">
        <v>-0.6650358719</v>
      </c>
    </row>
    <row r="464">
      <c r="A464" t="n">
        <v>-205.1084784389</v>
      </c>
      <c r="B464" t="n">
        <v>-0.6663519332999998</v>
      </c>
    </row>
    <row r="465">
      <c r="A465" t="n">
        <v>-203.6269884619</v>
      </c>
      <c r="B465" t="n">
        <v>-0.6676426526999999</v>
      </c>
    </row>
    <row r="466">
      <c r="A466" t="n">
        <v>-202.1764773699</v>
      </c>
      <c r="B466" t="n">
        <v>-0.6689090668999998</v>
      </c>
    </row>
    <row r="467">
      <c r="A467" t="n">
        <v>-200.6609262459</v>
      </c>
      <c r="B467" t="n">
        <v>-0.6701504309999998</v>
      </c>
    </row>
    <row r="468">
      <c r="A468" t="n">
        <v>-199.1247564656</v>
      </c>
      <c r="B468" t="n">
        <v>-0.6713674683999998</v>
      </c>
    </row>
    <row r="469">
      <c r="A469" t="n">
        <v>-197.5260914684</v>
      </c>
      <c r="B469" t="n">
        <v>-0.6725590902000002</v>
      </c>
    </row>
    <row r="470">
      <c r="A470" t="n">
        <v>-196.0637323665</v>
      </c>
      <c r="B470" t="n">
        <v>-0.6737240568999999</v>
      </c>
    </row>
    <row r="471">
      <c r="A471" t="n">
        <v>-194.5987135372</v>
      </c>
      <c r="B471" t="n">
        <v>-0.674864621</v>
      </c>
    </row>
    <row r="472">
      <c r="A472" t="n">
        <v>-193.0795482123</v>
      </c>
      <c r="B472" t="n">
        <v>-0.6759803497999999</v>
      </c>
    </row>
    <row r="473">
      <c r="A473" t="n">
        <v>-191.5263484529</v>
      </c>
      <c r="B473" t="n">
        <v>-0.6770706611999998</v>
      </c>
    </row>
    <row r="474">
      <c r="A474" t="n">
        <v>-189.9554563919</v>
      </c>
      <c r="B474" t="n">
        <v>-0.6781362620000001</v>
      </c>
    </row>
    <row r="475">
      <c r="A475" t="n">
        <v>-188.5065876853</v>
      </c>
      <c r="B475" t="n">
        <v>-0.6791753916</v>
      </c>
    </row>
    <row r="476">
      <c r="A476" t="n">
        <v>-186.8738910176</v>
      </c>
      <c r="B476" t="n">
        <v>-0.6801879190999998</v>
      </c>
    </row>
    <row r="477">
      <c r="A477" t="n">
        <v>-185.0404000226</v>
      </c>
      <c r="B477" t="n">
        <v>-0.6811753764999999</v>
      </c>
    </row>
    <row r="478">
      <c r="A478" t="n">
        <v>-183.6037958534</v>
      </c>
      <c r="B478" t="n">
        <v>-0.6821382913000001</v>
      </c>
    </row>
    <row r="479">
      <c r="A479" t="n">
        <v>-181.9795522195</v>
      </c>
      <c r="B479" t="n">
        <v>-0.6830751717999999</v>
      </c>
    </row>
    <row r="480">
      <c r="A480" t="n">
        <v>-180.2157088177</v>
      </c>
      <c r="B480" t="n">
        <v>-0.6839851441999998</v>
      </c>
    </row>
    <row r="481">
      <c r="A481" t="n">
        <v>-178.4719562115</v>
      </c>
      <c r="B481" t="n">
        <v>-0.6848699690000001</v>
      </c>
    </row>
    <row r="482">
      <c r="A482" t="n">
        <v>-176.936223888</v>
      </c>
      <c r="B482" t="n">
        <v>-0.6857293504000002</v>
      </c>
    </row>
    <row r="483">
      <c r="A483" t="n">
        <v>-175.0536880664</v>
      </c>
      <c r="B483" t="n">
        <v>-0.6865621128999998</v>
      </c>
    </row>
    <row r="484">
      <c r="A484" t="n">
        <v>-173.4910039088</v>
      </c>
      <c r="B484" t="n">
        <v>-0.6873686684999997</v>
      </c>
    </row>
    <row r="485">
      <c r="A485" t="n">
        <v>-171.7803565446</v>
      </c>
      <c r="B485" t="n">
        <v>-0.6881498638999999</v>
      </c>
    </row>
    <row r="486">
      <c r="A486" t="n">
        <v>-170.006703166</v>
      </c>
      <c r="B486" t="n">
        <v>-0.6889061601999997</v>
      </c>
    </row>
    <row r="487">
      <c r="A487" t="n">
        <v>-168.283701212</v>
      </c>
      <c r="B487" t="n">
        <v>-0.6896369486999998</v>
      </c>
    </row>
    <row r="488">
      <c r="A488" t="n">
        <v>-166.5341574886</v>
      </c>
      <c r="B488" t="n">
        <v>-0.6903427348999999</v>
      </c>
    </row>
    <row r="489">
      <c r="A489" t="n">
        <v>-164.8219195426</v>
      </c>
      <c r="B489" t="n">
        <v>-0.6910222644</v>
      </c>
    </row>
    <row r="490">
      <c r="A490" t="n">
        <v>-163.0814521681</v>
      </c>
      <c r="B490" t="n">
        <v>-0.6916750012000001</v>
      </c>
    </row>
    <row r="491">
      <c r="A491" t="n">
        <v>-161.2939451659</v>
      </c>
      <c r="B491" t="n">
        <v>-0.692302129</v>
      </c>
    </row>
    <row r="492">
      <c r="A492" t="n">
        <v>-159.3827124039</v>
      </c>
      <c r="B492" t="n">
        <v>-0.6929021702999996</v>
      </c>
    </row>
    <row r="493">
      <c r="A493" t="n">
        <v>-157.6743978751</v>
      </c>
      <c r="B493" t="n">
        <v>-0.6934757735999999</v>
      </c>
    </row>
    <row r="494">
      <c r="A494" t="n">
        <v>-155.8731535366999</v>
      </c>
      <c r="B494" t="n">
        <v>-0.6940227419</v>
      </c>
    </row>
    <row r="495">
      <c r="A495" t="n">
        <v>-153.9667724912999</v>
      </c>
      <c r="B495" t="n">
        <v>-0.6945440851</v>
      </c>
    </row>
    <row r="496">
      <c r="A496" t="n">
        <v>-152.1004936783</v>
      </c>
      <c r="B496" t="n">
        <v>-0.6950404797999999</v>
      </c>
    </row>
    <row r="497">
      <c r="A497" t="n">
        <v>-150.3567332532</v>
      </c>
      <c r="B497" t="n">
        <v>-0.6955106868999998</v>
      </c>
    </row>
    <row r="498">
      <c r="A498" t="n">
        <v>-148.445329837</v>
      </c>
      <c r="B498" t="n">
        <v>-0.6959547006999999</v>
      </c>
    </row>
    <row r="499">
      <c r="A499" t="n">
        <v>-146.4506764897999</v>
      </c>
      <c r="B499" t="n">
        <v>-0.6963710388999996</v>
      </c>
    </row>
    <row r="500">
      <c r="A500" t="n">
        <v>-144.6729075347</v>
      </c>
      <c r="B500" t="n">
        <v>-0.6967609877999998</v>
      </c>
    </row>
    <row r="501">
      <c r="A501" t="n">
        <v>-142.9710606955</v>
      </c>
      <c r="B501" t="n">
        <v>-0.6971245146999999</v>
      </c>
    </row>
    <row r="502">
      <c r="A502" t="n">
        <v>-141.1516962164999</v>
      </c>
      <c r="B502" t="n">
        <v>-0.6974605121999999</v>
      </c>
    </row>
    <row r="503">
      <c r="A503" t="n">
        <v>-139.0720469893</v>
      </c>
      <c r="B503" t="n">
        <v>-0.6977723053999999</v>
      </c>
    </row>
    <row r="504">
      <c r="A504" t="n">
        <v>-137.2376936994</v>
      </c>
      <c r="B504" t="n">
        <v>-0.6980591734999997</v>
      </c>
    </row>
    <row r="505">
      <c r="A505" t="n">
        <v>-135.273219715</v>
      </c>
      <c r="B505" t="n">
        <v>-0.6983184769999998</v>
      </c>
    </row>
    <row r="506">
      <c r="A506" t="n">
        <v>-133.1685772194</v>
      </c>
      <c r="B506" t="n">
        <v>-0.6985507527999999</v>
      </c>
    </row>
    <row r="507">
      <c r="A507" t="n">
        <v>-131.3649963463</v>
      </c>
      <c r="B507" t="n">
        <v>-0.6987561447999998</v>
      </c>
    </row>
    <row r="508">
      <c r="A508" t="n">
        <v>-129.4035277427</v>
      </c>
      <c r="B508" t="n">
        <v>-0.6989350825999997</v>
      </c>
    </row>
    <row r="509">
      <c r="A509" t="n">
        <v>-127.3730272158</v>
      </c>
      <c r="B509" t="n">
        <v>-0.6990879463999999</v>
      </c>
    </row>
    <row r="510">
      <c r="A510" t="n">
        <v>-125.5889285767</v>
      </c>
      <c r="B510" t="n">
        <v>-0.6992143081999999</v>
      </c>
    </row>
    <row r="511">
      <c r="A511" t="n">
        <v>-123.5377799216999</v>
      </c>
      <c r="B511" t="n">
        <v>-0.6993139700999995</v>
      </c>
    </row>
    <row r="512">
      <c r="A512" t="n">
        <v>-121.4995331662</v>
      </c>
      <c r="B512" t="n">
        <v>-0.6993882176999998</v>
      </c>
    </row>
    <row r="513">
      <c r="A513" t="n">
        <v>-119.6726683522</v>
      </c>
      <c r="B513" t="n">
        <v>-0.6994367403999999</v>
      </c>
    </row>
    <row r="514">
      <c r="A514" t="n">
        <v>-117.6759856119</v>
      </c>
      <c r="B514" t="n">
        <v>-0.6994584349999999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2025-11-25T13:20:55Z</dcterms:created>
  <dcterms:modified xmlns:dcterms="http://purl.org/dc/terms/" xmlns:xsi="http://www.w3.org/2001/XMLSchema-instance" xsi:type="dcterms:W3CDTF">2025-11-25T13:20:55Z</dcterms:modified>
</cp:coreProperties>
</file>