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163.3467171587</v>
      </c>
      <c r="B2" t="n">
        <v>0.9990541287</v>
      </c>
      <c r="D2" t="inlineStr">
        <is>
          <t>Bm_min</t>
        </is>
      </c>
      <c r="E2" t="inlineStr">
        <is>
          <t>Bm_max</t>
        </is>
      </c>
    </row>
    <row r="3">
      <c r="A3" t="n">
        <v>160.0826333106999</v>
      </c>
      <c r="B3" t="n">
        <v>0.9990395508999999</v>
      </c>
      <c r="D3" t="n">
        <v>-0.9990541287</v>
      </c>
      <c r="E3" t="n">
        <v>0.9990541287</v>
      </c>
    </row>
    <row r="4">
      <c r="A4" t="n">
        <v>156.7501133789</v>
      </c>
      <c r="B4" t="n">
        <v>0.9989880594</v>
      </c>
    </row>
    <row r="5">
      <c r="A5" t="n">
        <v>153.4423503653999</v>
      </c>
      <c r="B5" t="n">
        <v>0.9988968418999998</v>
      </c>
      <c r="D5" t="inlineStr">
        <is>
          <t>Number of Points</t>
        </is>
      </c>
    </row>
    <row r="6">
      <c r="A6" t="n">
        <v>149.9113927727</v>
      </c>
      <c r="B6" t="n">
        <v>0.9987670914999999</v>
      </c>
      <c r="D6" t="n">
        <v>513</v>
      </c>
    </row>
    <row r="7">
      <c r="A7" t="n">
        <v>146.5334426539</v>
      </c>
      <c r="B7" t="n">
        <v>0.9985994698999997</v>
      </c>
    </row>
    <row r="8">
      <c r="A8" t="n">
        <v>143.0850515569</v>
      </c>
      <c r="B8" t="n">
        <v>0.9983942521000001</v>
      </c>
    </row>
    <row r="9">
      <c r="A9" t="n">
        <v>139.7548114995999</v>
      </c>
      <c r="B9" t="n">
        <v>0.9981519019999998</v>
      </c>
    </row>
    <row r="10">
      <c r="A10" t="n">
        <v>136.4733658972</v>
      </c>
      <c r="B10" t="n">
        <v>0.9978713898</v>
      </c>
    </row>
    <row r="11">
      <c r="A11" t="n">
        <v>133.0215204973</v>
      </c>
      <c r="B11" t="n">
        <v>0.9975536119999997</v>
      </c>
    </row>
    <row r="12">
      <c r="A12" t="n">
        <v>129.778201278</v>
      </c>
      <c r="B12" t="n">
        <v>0.9971985098999999</v>
      </c>
    </row>
    <row r="13">
      <c r="A13" t="n">
        <v>126.3657181707999</v>
      </c>
      <c r="B13" t="n">
        <v>0.9968056336000001</v>
      </c>
    </row>
    <row r="14">
      <c r="A14" t="n">
        <v>122.8512668796</v>
      </c>
      <c r="B14" t="n">
        <v>0.9963756223999999</v>
      </c>
    </row>
    <row r="15">
      <c r="A15" t="n">
        <v>119.5420174083999</v>
      </c>
      <c r="B15" t="n">
        <v>0.9959076182999996</v>
      </c>
    </row>
    <row r="16">
      <c r="A16" t="n">
        <v>116.3260650737999</v>
      </c>
      <c r="B16" t="n">
        <v>0.9954012923000001</v>
      </c>
    </row>
    <row r="17">
      <c r="A17" t="n">
        <v>113.0137931039</v>
      </c>
      <c r="B17" t="n">
        <v>0.9948585059999999</v>
      </c>
    </row>
    <row r="18">
      <c r="A18" t="n">
        <v>109.4867991317001</v>
      </c>
      <c r="B18" t="n">
        <v>0.9942801008999999</v>
      </c>
    </row>
    <row r="19">
      <c r="A19" t="n">
        <v>106.3302496989999</v>
      </c>
      <c r="B19" t="n">
        <v>0.9936640356999999</v>
      </c>
    </row>
    <row r="20">
      <c r="A20" t="n">
        <v>103.0319397563</v>
      </c>
      <c r="B20" t="n">
        <v>0.9930098694000002</v>
      </c>
    </row>
    <row r="21">
      <c r="A21" t="n">
        <v>99.52754214569993</v>
      </c>
      <c r="B21" t="n">
        <v>0.9923179715999999</v>
      </c>
    </row>
    <row r="22">
      <c r="A22" t="n">
        <v>96.23614126410007</v>
      </c>
      <c r="B22" t="n">
        <v>0.9915874493999999</v>
      </c>
    </row>
    <row r="23">
      <c r="A23" t="n">
        <v>92.86771612709991</v>
      </c>
      <c r="B23" t="n">
        <v>0.9908199513999999</v>
      </c>
    </row>
    <row r="24">
      <c r="A24" t="n">
        <v>89.64329372600011</v>
      </c>
      <c r="B24" t="n">
        <v>0.9900158691000002</v>
      </c>
    </row>
    <row r="25">
      <c r="A25" t="n">
        <v>86.52691736029993</v>
      </c>
      <c r="B25" t="n">
        <v>0.9891744535999997</v>
      </c>
    </row>
    <row r="26">
      <c r="A26" t="n">
        <v>83.20257415520001</v>
      </c>
      <c r="B26" t="n">
        <v>0.9882948439</v>
      </c>
    </row>
    <row r="27">
      <c r="A27" t="n">
        <v>80.01358427049993</v>
      </c>
      <c r="B27" t="n">
        <v>0.9873768249000001</v>
      </c>
    </row>
    <row r="28">
      <c r="A28" t="n">
        <v>76.84952647920005</v>
      </c>
      <c r="B28" t="n">
        <v>0.9864231285000001</v>
      </c>
    </row>
    <row r="29">
      <c r="A29" t="n">
        <v>73.57426224399993</v>
      </c>
      <c r="B29" t="n">
        <v>0.9854332294000001</v>
      </c>
    </row>
    <row r="30">
      <c r="A30" t="n">
        <v>70.36349532489996</v>
      </c>
      <c r="B30" t="n">
        <v>0.9844060221000002</v>
      </c>
    </row>
    <row r="31">
      <c r="A31" t="n">
        <v>67.13942316629998</v>
      </c>
      <c r="B31" t="n">
        <v>0.9833416997999994</v>
      </c>
    </row>
    <row r="32">
      <c r="A32" t="n">
        <v>64.04884928199996</v>
      </c>
      <c r="B32" t="n">
        <v>0.9822394573000002</v>
      </c>
    </row>
    <row r="33">
      <c r="A33" t="n">
        <v>60.89108810569997</v>
      </c>
      <c r="B33" t="n">
        <v>0.9810993868999998</v>
      </c>
    </row>
    <row r="34">
      <c r="A34" t="n">
        <v>57.77944440369997</v>
      </c>
      <c r="B34" t="n">
        <v>0.9799225496999999</v>
      </c>
    </row>
    <row r="35">
      <c r="A35" t="n">
        <v>54.68665235689994</v>
      </c>
      <c r="B35" t="n">
        <v>0.9787096169999998</v>
      </c>
    </row>
    <row r="36">
      <c r="A36" t="n">
        <v>51.47835600069997</v>
      </c>
      <c r="B36" t="n">
        <v>0.9774589612000001</v>
      </c>
    </row>
    <row r="37">
      <c r="A37" t="n">
        <v>48.5102716309999</v>
      </c>
      <c r="B37" t="n">
        <v>0.9761702011999996</v>
      </c>
    </row>
    <row r="38">
      <c r="A38" t="n">
        <v>45.43392401840003</v>
      </c>
      <c r="B38" t="n">
        <v>0.9748452249999999</v>
      </c>
    </row>
    <row r="39">
      <c r="A39" t="n">
        <v>42.36963458269993</v>
      </c>
      <c r="B39" t="n">
        <v>0.9734839656999996</v>
      </c>
    </row>
    <row r="40">
      <c r="A40" t="n">
        <v>39.42373499440004</v>
      </c>
      <c r="B40" t="n">
        <v>0.9720858517000002</v>
      </c>
    </row>
    <row r="41">
      <c r="A41" t="n">
        <v>36.61653440789988</v>
      </c>
      <c r="B41" t="n">
        <v>0.9706505618999998</v>
      </c>
    </row>
    <row r="42">
      <c r="A42" t="n">
        <v>33.71002943050003</v>
      </c>
      <c r="B42" t="n">
        <v>0.9691787498000001</v>
      </c>
    </row>
    <row r="43">
      <c r="A43" t="n">
        <v>30.56178586769995</v>
      </c>
      <c r="B43" t="n">
        <v>0.9676701924999997</v>
      </c>
    </row>
    <row r="44">
      <c r="A44" t="n">
        <v>27.72529223330001</v>
      </c>
      <c r="B44" t="n">
        <v>0.9661245971</v>
      </c>
    </row>
    <row r="45">
      <c r="A45" t="n">
        <v>24.9467220232999</v>
      </c>
      <c r="B45" t="n">
        <v>0.9645429591</v>
      </c>
    </row>
    <row r="46">
      <c r="A46" t="n">
        <v>22.05096513249995</v>
      </c>
      <c r="B46" t="n">
        <v>0.9629249720999998</v>
      </c>
    </row>
    <row r="47">
      <c r="A47" t="n">
        <v>19.27357979499988</v>
      </c>
      <c r="B47" t="n">
        <v>0.9612700324999995</v>
      </c>
    </row>
    <row r="48">
      <c r="A48" t="n">
        <v>16.49497022629997</v>
      </c>
      <c r="B48" t="n">
        <v>0.9595795674000002</v>
      </c>
    </row>
    <row r="49">
      <c r="A49" t="n">
        <v>13.66723629489992</v>
      </c>
      <c r="B49" t="n">
        <v>0.9578543815999998</v>
      </c>
    </row>
    <row r="50">
      <c r="A50" t="n">
        <v>11.0649140232</v>
      </c>
      <c r="B50" t="n">
        <v>0.9560933659999998</v>
      </c>
    </row>
    <row r="51">
      <c r="A51" t="n">
        <v>8.251099596799932</v>
      </c>
      <c r="B51" t="n">
        <v>0.9542970960999996</v>
      </c>
    </row>
    <row r="52">
      <c r="A52" t="n">
        <v>5.621149870200014</v>
      </c>
      <c r="B52" t="n">
        <v>0.9524649583999999</v>
      </c>
    </row>
    <row r="53">
      <c r="A53" t="n">
        <v>2.915649972399933</v>
      </c>
      <c r="B53" t="n">
        <v>0.9505961240999998</v>
      </c>
    </row>
    <row r="54">
      <c r="A54" t="n">
        <v>0.2532033438000241</v>
      </c>
      <c r="B54" t="n">
        <v>0.9486909385999999</v>
      </c>
    </row>
    <row r="55">
      <c r="A55" t="n">
        <v>-2.19794346500008</v>
      </c>
      <c r="B55" t="n">
        <v>0.9467503873999996</v>
      </c>
    </row>
    <row r="56">
      <c r="A56" t="n">
        <v>-4.925963233699932</v>
      </c>
      <c r="B56" t="n">
        <v>0.9447742920000001</v>
      </c>
    </row>
    <row r="57">
      <c r="A57" t="n">
        <v>-7.484754382500071</v>
      </c>
      <c r="B57" t="n">
        <v>0.9427615414999996</v>
      </c>
    </row>
    <row r="58">
      <c r="A58" t="n">
        <v>-9.963607457700007</v>
      </c>
      <c r="B58" t="n">
        <v>0.9407123589999997</v>
      </c>
    </row>
    <row r="59">
      <c r="A59" t="n">
        <v>-12.44164333750003</v>
      </c>
      <c r="B59" t="n">
        <v>0.9386280605999998</v>
      </c>
    </row>
    <row r="60">
      <c r="A60" t="n">
        <v>-14.78984007869995</v>
      </c>
      <c r="B60" t="n">
        <v>0.9365088915999996</v>
      </c>
    </row>
    <row r="61">
      <c r="A61" t="n">
        <v>-17.19190097540015</v>
      </c>
      <c r="B61" t="n">
        <v>0.9343548475999999</v>
      </c>
    </row>
    <row r="62">
      <c r="A62" t="n">
        <v>-19.67719377690003</v>
      </c>
      <c r="B62" t="n">
        <v>0.9321658427999997</v>
      </c>
    </row>
    <row r="63">
      <c r="A63" t="n">
        <v>-22.07208252080008</v>
      </c>
      <c r="B63" t="n">
        <v>0.9299422204999997</v>
      </c>
    </row>
    <row r="64">
      <c r="A64" t="n">
        <v>-24.4218641758001</v>
      </c>
      <c r="B64" t="n">
        <v>0.9276836491999999</v>
      </c>
    </row>
    <row r="65">
      <c r="A65" t="n">
        <v>-26.77082998760006</v>
      </c>
      <c r="B65" t="n">
        <v>0.9253891386999996</v>
      </c>
    </row>
    <row r="66">
      <c r="A66" t="n">
        <v>-29.03813157430002</v>
      </c>
      <c r="B66" t="n">
        <v>0.9230591577</v>
      </c>
    </row>
    <row r="67">
      <c r="A67" t="n">
        <v>-31.04865510840006</v>
      </c>
      <c r="B67" t="n">
        <v>0.9206942940999999</v>
      </c>
    </row>
    <row r="68">
      <c r="A68" t="n">
        <v>-33.30769792579999</v>
      </c>
      <c r="B68" t="n">
        <v>0.9182956494</v>
      </c>
    </row>
    <row r="69">
      <c r="A69" t="n">
        <v>-35.49086871130008</v>
      </c>
      <c r="B69" t="n">
        <v>0.9158636061999996</v>
      </c>
    </row>
    <row r="70">
      <c r="A70" t="n">
        <v>-37.5462322864</v>
      </c>
      <c r="B70" t="n">
        <v>0.9133970431999999</v>
      </c>
    </row>
    <row r="71">
      <c r="A71" t="n">
        <v>-39.83411206190007</v>
      </c>
      <c r="B71" t="n">
        <v>0.9108972311999995</v>
      </c>
    </row>
    <row r="72">
      <c r="A72" t="n">
        <v>-41.89299420559992</v>
      </c>
      <c r="B72" t="n">
        <v>0.9083638227000002</v>
      </c>
    </row>
    <row r="73">
      <c r="A73" t="n">
        <v>-43.9622629662001</v>
      </c>
      <c r="B73" t="n">
        <v>0.9057953969999997</v>
      </c>
    </row>
    <row r="74">
      <c r="A74" t="n">
        <v>-45.88449548909998</v>
      </c>
      <c r="B74" t="n">
        <v>0.9031936974999998</v>
      </c>
    </row>
    <row r="75">
      <c r="A75" t="n">
        <v>-48.06934085679997</v>
      </c>
      <c r="B75" t="n">
        <v>0.9005571956999998</v>
      </c>
    </row>
    <row r="76">
      <c r="A76" t="n">
        <v>-49.98648620559997</v>
      </c>
      <c r="B76" t="n">
        <v>0.8978852172999998</v>
      </c>
    </row>
    <row r="77">
      <c r="A77" t="n">
        <v>-51.81512372810005</v>
      </c>
      <c r="B77" t="n">
        <v>0.8951789272</v>
      </c>
    </row>
    <row r="78">
      <c r="A78" t="n">
        <v>-53.79703925360008</v>
      </c>
      <c r="B78" t="n">
        <v>0.8924384997999999</v>
      </c>
    </row>
    <row r="79">
      <c r="A79" t="n">
        <v>-55.69214804700005</v>
      </c>
      <c r="B79" t="n">
        <v>0.8896643853999995</v>
      </c>
    </row>
    <row r="80">
      <c r="A80" t="n">
        <v>-57.54850874940006</v>
      </c>
      <c r="B80" t="n">
        <v>0.8868570901999999</v>
      </c>
    </row>
    <row r="81">
      <c r="A81" t="n">
        <v>-59.24823154660008</v>
      </c>
      <c r="B81" t="n">
        <v>0.8840171988999999</v>
      </c>
    </row>
    <row r="82">
      <c r="A82" t="n">
        <v>-61.10229963239999</v>
      </c>
      <c r="B82" t="n">
        <v>0.8811452239999997</v>
      </c>
    </row>
    <row r="83">
      <c r="A83" t="n">
        <v>-62.89955310850007</v>
      </c>
      <c r="B83" t="n">
        <v>0.8782409254</v>
      </c>
    </row>
    <row r="84">
      <c r="A84" t="n">
        <v>-64.73417913510006</v>
      </c>
      <c r="B84" t="n">
        <v>0.8753039679000001</v>
      </c>
    </row>
    <row r="85">
      <c r="A85" t="n">
        <v>-66.33222350810001</v>
      </c>
      <c r="B85" t="n">
        <v>0.8723336836999998</v>
      </c>
    </row>
    <row r="86">
      <c r="A86" t="n">
        <v>-67.92723132369996</v>
      </c>
      <c r="B86" t="n">
        <v>0.8693294247</v>
      </c>
    </row>
    <row r="87">
      <c r="A87" t="n">
        <v>-69.64599245080008</v>
      </c>
      <c r="B87" t="n">
        <v>0.8662899789999998</v>
      </c>
    </row>
    <row r="88">
      <c r="A88" t="n">
        <v>-71.23148712459985</v>
      </c>
      <c r="B88" t="n">
        <v>0.8632167273</v>
      </c>
    </row>
    <row r="89">
      <c r="A89" t="n">
        <v>-72.94966649370015</v>
      </c>
      <c r="B89" t="n">
        <v>0.8601122288999996</v>
      </c>
    </row>
    <row r="90">
      <c r="A90" t="n">
        <v>-74.4078303499</v>
      </c>
      <c r="B90" t="n">
        <v>0.8569752831</v>
      </c>
    </row>
    <row r="91">
      <c r="A91" t="n">
        <v>-76.05313171690004</v>
      </c>
      <c r="B91" t="n">
        <v>0.8538056182999999</v>
      </c>
    </row>
    <row r="92">
      <c r="A92" t="n">
        <v>-77.59569661259994</v>
      </c>
      <c r="B92" t="n">
        <v>0.8506048944</v>
      </c>
    </row>
    <row r="93">
      <c r="A93" t="n">
        <v>-78.97892037140011</v>
      </c>
      <c r="B93" t="n">
        <v>0.8473740599</v>
      </c>
    </row>
    <row r="94">
      <c r="A94" t="n">
        <v>-80.65337955150001</v>
      </c>
      <c r="B94" t="n">
        <v>0.8441110717000001</v>
      </c>
    </row>
    <row r="95">
      <c r="A95" t="n">
        <v>-82.07703060800007</v>
      </c>
      <c r="B95" t="n">
        <v>0.8408146935999997</v>
      </c>
    </row>
    <row r="96">
      <c r="A96" t="n">
        <v>-83.49786024380008</v>
      </c>
      <c r="B96" t="n">
        <v>0.8374869432000001</v>
      </c>
    </row>
    <row r="97">
      <c r="A97" t="n">
        <v>-84.92778593490006</v>
      </c>
      <c r="B97" t="n">
        <v>0.8341285971999999</v>
      </c>
    </row>
    <row r="98">
      <c r="A98" t="n">
        <v>-86.23610905769999</v>
      </c>
      <c r="B98" t="n">
        <v>0.8307383242</v>
      </c>
    </row>
    <row r="99">
      <c r="A99" t="n">
        <v>-87.71641441690001</v>
      </c>
      <c r="B99" t="n">
        <v>0.8273177192999998</v>
      </c>
    </row>
    <row r="100">
      <c r="A100" t="n">
        <v>-89.0389586238</v>
      </c>
      <c r="B100" t="n">
        <v>0.8238669972</v>
      </c>
    </row>
    <row r="101">
      <c r="A101" t="n">
        <v>-90.20005834910003</v>
      </c>
      <c r="B101" t="n">
        <v>0.8203833709999994</v>
      </c>
    </row>
    <row r="102">
      <c r="A102" t="n">
        <v>-91.63457587839996</v>
      </c>
      <c r="B102" t="n">
        <v>0.8168688815999999</v>
      </c>
    </row>
    <row r="103">
      <c r="A103" t="n">
        <v>-92.90381684630009</v>
      </c>
      <c r="B103" t="n">
        <v>0.8133239298999999</v>
      </c>
    </row>
    <row r="104">
      <c r="A104" t="n">
        <v>-94.15896160889994</v>
      </c>
      <c r="B104" t="n">
        <v>0.8097474282000001</v>
      </c>
    </row>
    <row r="105">
      <c r="A105" t="n">
        <v>-95.24036481250016</v>
      </c>
      <c r="B105" t="n">
        <v>0.8061410110999996</v>
      </c>
    </row>
    <row r="106">
      <c r="A106" t="n">
        <v>-96.67454900565001</v>
      </c>
      <c r="B106" t="n">
        <v>0.8025049760999999</v>
      </c>
    </row>
    <row r="107">
      <c r="A107" t="n">
        <v>-97.96999715810001</v>
      </c>
      <c r="B107" t="n">
        <v>0.7988403098999998</v>
      </c>
    </row>
    <row r="108">
      <c r="A108" t="n">
        <v>-99.04770208549995</v>
      </c>
      <c r="B108" t="n">
        <v>0.7951466330999999</v>
      </c>
    </row>
    <row r="109">
      <c r="A109" t="n">
        <v>-100.1296536623001</v>
      </c>
      <c r="B109" t="n">
        <v>0.7914224197000002</v>
      </c>
    </row>
    <row r="110">
      <c r="A110" t="n">
        <v>-101.4109360131001</v>
      </c>
      <c r="B110" t="n">
        <v>0.7876677928999998</v>
      </c>
    </row>
    <row r="111">
      <c r="A111" t="n">
        <v>-102.6058036552001</v>
      </c>
      <c r="B111" t="n">
        <v>0.7838820506999995</v>
      </c>
    </row>
    <row r="112">
      <c r="A112" t="n">
        <v>-104.0052392002</v>
      </c>
      <c r="B112" t="n">
        <v>0.7800670243</v>
      </c>
    </row>
    <row r="113">
      <c r="A113" t="n">
        <v>-104.9189783752001</v>
      </c>
      <c r="B113" t="n">
        <v>0.7762231684999996</v>
      </c>
    </row>
    <row r="114">
      <c r="A114" t="n">
        <v>-106.1016177459999</v>
      </c>
      <c r="B114" t="n">
        <v>0.7723493427999997</v>
      </c>
    </row>
    <row r="115">
      <c r="A115" t="n">
        <v>-107.2485113005</v>
      </c>
      <c r="B115" t="n">
        <v>0.7684477729999997</v>
      </c>
    </row>
    <row r="116">
      <c r="A116" t="n">
        <v>-108.2585436136</v>
      </c>
      <c r="B116" t="n">
        <v>0.7645173472999997</v>
      </c>
    </row>
    <row r="117">
      <c r="A117" t="n">
        <v>-109.400018083</v>
      </c>
      <c r="B117" t="n">
        <v>0.7605575394999996</v>
      </c>
    </row>
    <row r="118">
      <c r="A118" t="n">
        <v>-110.4021107069999</v>
      </c>
      <c r="B118" t="n">
        <v>0.7565690017000001</v>
      </c>
    </row>
    <row r="119">
      <c r="A119" t="n">
        <v>-111.4477619562</v>
      </c>
      <c r="B119" t="n">
        <v>0.7525508695999996</v>
      </c>
    </row>
    <row r="120">
      <c r="A120" t="n">
        <v>-112.4633792738999</v>
      </c>
      <c r="B120" t="n">
        <v>0.7485037941</v>
      </c>
    </row>
    <row r="121">
      <c r="A121" t="n">
        <v>-113.5607101476</v>
      </c>
      <c r="B121" t="n">
        <v>0.7444285500999995</v>
      </c>
    </row>
    <row r="122">
      <c r="A122" t="n">
        <v>-114.6243206732001</v>
      </c>
      <c r="B122" t="n">
        <v>0.7403271210999995</v>
      </c>
    </row>
    <row r="123">
      <c r="A123" t="n">
        <v>-115.5884831404</v>
      </c>
      <c r="B123" t="n">
        <v>0.7361988157999998</v>
      </c>
    </row>
    <row r="124">
      <c r="A124" t="n">
        <v>-116.6971594635999</v>
      </c>
      <c r="B124" t="n">
        <v>0.7320423202999998</v>
      </c>
    </row>
    <row r="125">
      <c r="A125" t="n">
        <v>-117.7334318335</v>
      </c>
      <c r="B125" t="n">
        <v>0.7278573916999997</v>
      </c>
    </row>
    <row r="126">
      <c r="A126" t="n">
        <v>-118.7842911484</v>
      </c>
      <c r="B126" t="n">
        <v>0.7236428870999999</v>
      </c>
    </row>
    <row r="127">
      <c r="A127" t="n">
        <v>-119.9136959834001</v>
      </c>
      <c r="B127" t="n">
        <v>0.7194006253999997</v>
      </c>
    </row>
    <row r="128">
      <c r="A128" t="n">
        <v>-120.8784617239001</v>
      </c>
      <c r="B128" t="n">
        <v>0.7151330667</v>
      </c>
    </row>
    <row r="129">
      <c r="A129" t="n">
        <v>-121.8323176489</v>
      </c>
      <c r="B129" t="n">
        <v>0.7108386042999998</v>
      </c>
    </row>
    <row r="130">
      <c r="A130" t="n">
        <v>-122.7930989517999</v>
      </c>
      <c r="B130" t="n">
        <v>0.7065163004000001</v>
      </c>
    </row>
    <row r="131">
      <c r="A131" t="n">
        <v>-123.7146515591</v>
      </c>
      <c r="B131" t="n">
        <v>0.7021672714999999</v>
      </c>
    </row>
    <row r="132">
      <c r="A132" t="n">
        <v>-124.7704959678</v>
      </c>
      <c r="B132" t="n">
        <v>0.6977912902000001</v>
      </c>
    </row>
    <row r="133">
      <c r="A133" t="n">
        <v>-125.8707045183001</v>
      </c>
      <c r="B133" t="n">
        <v>0.6933891408</v>
      </c>
    </row>
    <row r="134">
      <c r="A134" t="n">
        <v>-126.8875089072</v>
      </c>
      <c r="B134" t="n">
        <v>0.6889612215000002</v>
      </c>
    </row>
    <row r="135">
      <c r="A135" t="n">
        <v>-127.8813421765001</v>
      </c>
      <c r="B135" t="n">
        <v>0.6845083878999998</v>
      </c>
    </row>
    <row r="136">
      <c r="A136" t="n">
        <v>-128.9268068799999</v>
      </c>
      <c r="B136" t="n">
        <v>0.6800302774000002</v>
      </c>
    </row>
    <row r="137">
      <c r="A137" t="n">
        <v>-129.9081504554001</v>
      </c>
      <c r="B137" t="n">
        <v>0.6755256997999998</v>
      </c>
    </row>
    <row r="138">
      <c r="A138" t="n">
        <v>-130.8627100672999</v>
      </c>
      <c r="B138" t="n">
        <v>0.6709945247</v>
      </c>
    </row>
    <row r="139">
      <c r="A139" t="n">
        <v>-131.8405964624</v>
      </c>
      <c r="B139" t="n">
        <v>0.6664374075</v>
      </c>
    </row>
    <row r="140">
      <c r="A140" t="n">
        <v>-132.8330281978</v>
      </c>
      <c r="B140" t="n">
        <v>0.6618558627</v>
      </c>
    </row>
    <row r="141">
      <c r="A141" t="n">
        <v>-133.8643992472</v>
      </c>
      <c r="B141" t="n">
        <v>0.6572500385000001</v>
      </c>
    </row>
    <row r="142">
      <c r="A142" t="n">
        <v>-134.9836192399001</v>
      </c>
      <c r="B142" t="n">
        <v>0.6526190294999999</v>
      </c>
    </row>
    <row r="143">
      <c r="A143" t="n">
        <v>-135.8685618383001</v>
      </c>
      <c r="B143" t="n">
        <v>0.6479642445999999</v>
      </c>
    </row>
    <row r="144">
      <c r="A144" t="n">
        <v>-136.8335050815001</v>
      </c>
      <c r="B144" t="n">
        <v>0.6432853620000001</v>
      </c>
    </row>
    <row r="145">
      <c r="A145" t="n">
        <v>-137.9831374615001</v>
      </c>
      <c r="B145" t="n">
        <v>0.6385798308</v>
      </c>
    </row>
    <row r="146">
      <c r="A146" t="n">
        <v>-138.9282607097</v>
      </c>
      <c r="B146" t="n">
        <v>0.6338493954000001</v>
      </c>
    </row>
    <row r="147">
      <c r="A147" t="n">
        <v>-139.9557861723</v>
      </c>
      <c r="B147" t="n">
        <v>0.6290957222000001</v>
      </c>
    </row>
    <row r="148">
      <c r="A148" t="n">
        <v>-141.0920394752001</v>
      </c>
      <c r="B148" t="n">
        <v>0.6243190318000003</v>
      </c>
    </row>
    <row r="149">
      <c r="A149" t="n">
        <v>-142.0233369906001</v>
      </c>
      <c r="B149" t="n">
        <v>0.6195195758000001</v>
      </c>
    </row>
    <row r="150">
      <c r="A150" t="n">
        <v>-143.0470737587999</v>
      </c>
      <c r="B150" t="n">
        <v>0.6146977320000002</v>
      </c>
    </row>
    <row r="151">
      <c r="A151" t="n">
        <v>-144.0107146992002</v>
      </c>
      <c r="B151" t="n">
        <v>0.6098537841000001</v>
      </c>
    </row>
    <row r="152">
      <c r="A152" t="n">
        <v>-145.2718756880999</v>
      </c>
      <c r="B152" t="n">
        <v>0.6049869155000003</v>
      </c>
    </row>
    <row r="153">
      <c r="A153" t="n">
        <v>-146.1788364144001</v>
      </c>
      <c r="B153" t="n">
        <v>0.6000971345999999</v>
      </c>
    </row>
    <row r="154">
      <c r="A154" t="n">
        <v>-147.1349997977001</v>
      </c>
      <c r="B154" t="n">
        <v>0.5951844466000002</v>
      </c>
    </row>
    <row r="155">
      <c r="A155" t="n">
        <v>-148.2939455648001</v>
      </c>
      <c r="B155" t="n">
        <v>0.5902479950000001</v>
      </c>
    </row>
    <row r="156">
      <c r="A156" t="n">
        <v>-149.3198702988</v>
      </c>
      <c r="B156" t="n">
        <v>0.5852893037000001</v>
      </c>
    </row>
    <row r="157">
      <c r="A157" t="n">
        <v>-150.3825806887</v>
      </c>
      <c r="B157" t="n">
        <v>0.5803097284000002</v>
      </c>
    </row>
    <row r="158">
      <c r="A158" t="n">
        <v>-151.5635943525</v>
      </c>
      <c r="B158" t="n">
        <v>0.5753095520000001</v>
      </c>
    </row>
    <row r="159">
      <c r="A159" t="n">
        <v>-152.7401331852002</v>
      </c>
      <c r="B159" t="n">
        <v>0.5702879406999999</v>
      </c>
    </row>
    <row r="160">
      <c r="A160" t="n">
        <v>-153.7335449188001</v>
      </c>
      <c r="B160" t="n">
        <v>0.5652436572000002</v>
      </c>
    </row>
    <row r="161">
      <c r="A161" t="n">
        <v>-154.9995611308</v>
      </c>
      <c r="B161" t="n">
        <v>0.5601776730000001</v>
      </c>
    </row>
    <row r="162">
      <c r="A162" t="n">
        <v>-156.0673059933</v>
      </c>
      <c r="B162" t="n">
        <v>0.5550911107000001</v>
      </c>
    </row>
    <row r="163">
      <c r="A163" t="n">
        <v>-157.2061469099</v>
      </c>
      <c r="B163" t="n">
        <v>0.5499825050999999</v>
      </c>
    </row>
    <row r="164">
      <c r="A164" t="n">
        <v>-158.3513642332</v>
      </c>
      <c r="B164" t="n">
        <v>0.5448531914000001</v>
      </c>
    </row>
    <row r="165">
      <c r="A165" t="n">
        <v>-159.4147341020001</v>
      </c>
      <c r="B165" t="n">
        <v>0.5397043986999999</v>
      </c>
    </row>
    <row r="166">
      <c r="A166" t="n">
        <v>-160.5662731896001</v>
      </c>
      <c r="B166" t="n">
        <v>0.5345356860999999</v>
      </c>
    </row>
    <row r="167">
      <c r="A167" t="n">
        <v>-161.8356565060002</v>
      </c>
      <c r="B167" t="n">
        <v>0.5293469436</v>
      </c>
    </row>
    <row r="168">
      <c r="A168" t="n">
        <v>-162.9096405658</v>
      </c>
      <c r="B168" t="n">
        <v>0.5241372205000001</v>
      </c>
    </row>
    <row r="169">
      <c r="A169" t="n">
        <v>-164.2528308884002</v>
      </c>
      <c r="B169" t="n">
        <v>0.5189089784999998</v>
      </c>
    </row>
    <row r="170">
      <c r="A170" t="n">
        <v>-165.4016985110001</v>
      </c>
      <c r="B170" t="n">
        <v>0.5136618648000002</v>
      </c>
    </row>
    <row r="171">
      <c r="A171" t="n">
        <v>-166.643983033</v>
      </c>
      <c r="B171" t="n">
        <v>0.5083947126000001</v>
      </c>
    </row>
    <row r="172">
      <c r="A172" t="n">
        <v>-167.9517383559</v>
      </c>
      <c r="B172" t="n">
        <v>0.5031084116000001</v>
      </c>
    </row>
    <row r="173">
      <c r="A173" t="n">
        <v>-169.1335699550001</v>
      </c>
      <c r="B173" t="n">
        <v>0.4978022325000002</v>
      </c>
    </row>
    <row r="174">
      <c r="A174" t="n">
        <v>-170.4335471952002</v>
      </c>
      <c r="B174" t="n">
        <v>0.4924777298999999</v>
      </c>
    </row>
    <row r="175">
      <c r="A175" t="n">
        <v>-171.7056038432001</v>
      </c>
      <c r="B175" t="n">
        <v>0.4871359458999998</v>
      </c>
    </row>
    <row r="176">
      <c r="A176" t="n">
        <v>-173.0300894015001</v>
      </c>
      <c r="B176" t="n">
        <v>0.4817761142000001</v>
      </c>
    </row>
    <row r="177">
      <c r="A177" t="n">
        <v>-174.1947107279001</v>
      </c>
      <c r="B177" t="n">
        <v>0.4763991585999999</v>
      </c>
    </row>
    <row r="178">
      <c r="A178" t="n">
        <v>-175.5847268128</v>
      </c>
      <c r="B178" t="n">
        <v>0.4710048131</v>
      </c>
    </row>
    <row r="179">
      <c r="A179" t="n">
        <v>-176.8750595750001</v>
      </c>
      <c r="B179" t="n">
        <v>0.4655918908</v>
      </c>
    </row>
    <row r="180">
      <c r="A180" t="n">
        <v>-178.4566746424</v>
      </c>
      <c r="B180" t="n">
        <v>0.4601608871999999</v>
      </c>
    </row>
    <row r="181">
      <c r="A181" t="n">
        <v>-179.7624247007</v>
      </c>
      <c r="B181" t="n">
        <v>0.4547129261</v>
      </c>
    </row>
    <row r="182">
      <c r="A182" t="n">
        <v>-181.1295775957999</v>
      </c>
      <c r="B182" t="n">
        <v>0.4492475223999999</v>
      </c>
    </row>
    <row r="183">
      <c r="A183" t="n">
        <v>-182.7502889061001</v>
      </c>
      <c r="B183" t="n">
        <v>0.4437652861</v>
      </c>
    </row>
    <row r="184">
      <c r="A184" t="n">
        <v>-184.1439668662999</v>
      </c>
      <c r="B184" t="n">
        <v>0.4382680244000001</v>
      </c>
    </row>
    <row r="185">
      <c r="A185" t="n">
        <v>-185.576206771</v>
      </c>
      <c r="B185" t="n">
        <v>0.4327545650999998</v>
      </c>
    </row>
    <row r="186">
      <c r="A186" t="n">
        <v>-187.0493992510001</v>
      </c>
      <c r="B186" t="n">
        <v>0.4272235585999999</v>
      </c>
    </row>
    <row r="187">
      <c r="A187" t="n">
        <v>-188.4998730681999</v>
      </c>
      <c r="B187" t="n">
        <v>0.421676016</v>
      </c>
    </row>
    <row r="188">
      <c r="A188" t="n">
        <v>-190.0219727817999</v>
      </c>
      <c r="B188" t="n">
        <v>0.4161122802999999</v>
      </c>
    </row>
    <row r="189">
      <c r="A189" t="n">
        <v>-191.5953825980001</v>
      </c>
      <c r="B189" t="n">
        <v>0.4105331165999999</v>
      </c>
    </row>
    <row r="190">
      <c r="A190" t="n">
        <v>-193.0587043803</v>
      </c>
      <c r="B190" t="n">
        <v>0.4049379598999999</v>
      </c>
    </row>
    <row r="191">
      <c r="A191" t="n">
        <v>-194.4814644395001</v>
      </c>
      <c r="B191" t="n">
        <v>0.3993270168999999</v>
      </c>
    </row>
    <row r="192">
      <c r="A192" t="n">
        <v>-196.0302587796001</v>
      </c>
      <c r="B192" t="n">
        <v>0.3937014520999999</v>
      </c>
    </row>
    <row r="193">
      <c r="A193" t="n">
        <v>-197.7078327715</v>
      </c>
      <c r="B193" t="n">
        <v>0.3880602307999999</v>
      </c>
    </row>
    <row r="194">
      <c r="A194" t="n">
        <v>-199.4688429452</v>
      </c>
      <c r="B194" t="n">
        <v>0.3824047387999999</v>
      </c>
    </row>
    <row r="195">
      <c r="A195" t="n">
        <v>-201.1476707996</v>
      </c>
      <c r="B195" t="n">
        <v>0.376735977</v>
      </c>
    </row>
    <row r="196">
      <c r="A196" t="n">
        <v>-202.8282152679</v>
      </c>
      <c r="B196" t="n">
        <v>0.3710527664</v>
      </c>
    </row>
    <row r="197">
      <c r="A197" t="n">
        <v>-204.4858652102</v>
      </c>
      <c r="B197" t="n">
        <v>0.3653549713999998</v>
      </c>
    </row>
    <row r="198">
      <c r="A198" t="n">
        <v>-206.2890900978</v>
      </c>
      <c r="B198" t="n">
        <v>0.3596433202</v>
      </c>
    </row>
    <row r="199">
      <c r="A199" t="n">
        <v>-208.1011263865001</v>
      </c>
      <c r="B199" t="n">
        <v>0.3539180838999998</v>
      </c>
    </row>
    <row r="200">
      <c r="A200" t="n">
        <v>-209.6141356351</v>
      </c>
      <c r="B200" t="n">
        <v>0.3481800734000001</v>
      </c>
    </row>
    <row r="201">
      <c r="A201" t="n">
        <v>-211.4316011287001</v>
      </c>
      <c r="B201" t="n">
        <v>0.3424289209999999</v>
      </c>
    </row>
    <row r="202">
      <c r="A202" t="n">
        <v>-213.4462171814999</v>
      </c>
      <c r="B202" t="n">
        <v>0.3366655782999999</v>
      </c>
    </row>
    <row r="203">
      <c r="A203" t="n">
        <v>-214.9542313684</v>
      </c>
      <c r="B203" t="n">
        <v>0.3308896089999999</v>
      </c>
    </row>
    <row r="204">
      <c r="A204" t="n">
        <v>-216.8139869352</v>
      </c>
      <c r="B204" t="n">
        <v>0.3251010231999999</v>
      </c>
    </row>
    <row r="205">
      <c r="A205" t="n">
        <v>-218.6714614495</v>
      </c>
      <c r="B205" t="n">
        <v>0.3193009389</v>
      </c>
    </row>
    <row r="206">
      <c r="A206" t="n">
        <v>-220.4373006591</v>
      </c>
      <c r="B206" t="n">
        <v>0.3134882044999999</v>
      </c>
    </row>
    <row r="207">
      <c r="A207" t="n">
        <v>-222.2269731858</v>
      </c>
      <c r="B207" t="n">
        <v>0.3076641881999999</v>
      </c>
    </row>
    <row r="208">
      <c r="A208" t="n">
        <v>-224.1003720034001</v>
      </c>
      <c r="B208" t="n">
        <v>0.3018291593</v>
      </c>
    </row>
    <row r="209">
      <c r="A209" t="n">
        <v>-226.0055460391</v>
      </c>
      <c r="B209" t="n">
        <v>0.2959830358999999</v>
      </c>
    </row>
    <row r="210">
      <c r="A210" t="n">
        <v>-227.9545468708</v>
      </c>
      <c r="B210" t="n">
        <v>0.2901259359999999</v>
      </c>
    </row>
    <row r="211">
      <c r="A211" t="n">
        <v>-229.9468164141</v>
      </c>
      <c r="B211" t="n">
        <v>0.2842577269000001</v>
      </c>
    </row>
    <row r="212">
      <c r="A212" t="n">
        <v>-231.78517426</v>
      </c>
      <c r="B212" t="n">
        <v>0.2783794245</v>
      </c>
    </row>
    <row r="213">
      <c r="A213" t="n">
        <v>-233.7157746391999</v>
      </c>
      <c r="B213" t="n">
        <v>0.2724902313999999</v>
      </c>
    </row>
    <row r="214">
      <c r="A214" t="n">
        <v>-235.6606204641</v>
      </c>
      <c r="B214" t="n">
        <v>0.2665904576</v>
      </c>
    </row>
    <row r="215">
      <c r="A215" t="n">
        <v>-237.5745956821002</v>
      </c>
      <c r="B215" t="n">
        <v>0.2606812687</v>
      </c>
    </row>
    <row r="216">
      <c r="A216" t="n">
        <v>-239.6653408280998</v>
      </c>
      <c r="B216" t="n">
        <v>0.2547629819</v>
      </c>
    </row>
    <row r="217">
      <c r="A217" t="n">
        <v>-241.6425262815002</v>
      </c>
      <c r="B217" t="n">
        <v>0.2488352620999999</v>
      </c>
    </row>
    <row r="218">
      <c r="A218" t="n">
        <v>-243.3960808929</v>
      </c>
      <c r="B218" t="n">
        <v>0.2428972098</v>
      </c>
    </row>
    <row r="219">
      <c r="A219" t="n">
        <v>-245.5081950597</v>
      </c>
      <c r="B219" t="n">
        <v>0.2369494074000001</v>
      </c>
    </row>
    <row r="220">
      <c r="A220" t="n">
        <v>-247.4934959406999</v>
      </c>
      <c r="B220" t="n">
        <v>0.2309914683</v>
      </c>
    </row>
    <row r="221">
      <c r="A221" t="n">
        <v>-249.4426944493002</v>
      </c>
      <c r="B221" t="n">
        <v>0.2250248396</v>
      </c>
    </row>
    <row r="222">
      <c r="A222" t="n">
        <v>-251.6005989442</v>
      </c>
      <c r="B222" t="n">
        <v>0.2190506280000001</v>
      </c>
    </row>
    <row r="223">
      <c r="A223" t="n">
        <v>-253.3154014735001</v>
      </c>
      <c r="B223" t="n">
        <v>0.2130668541999999</v>
      </c>
    </row>
    <row r="224">
      <c r="A224" t="n">
        <v>-255.2748241451001</v>
      </c>
      <c r="B224" t="n">
        <v>0.2070743750000001</v>
      </c>
    </row>
    <row r="225">
      <c r="A225" t="n">
        <v>-257.3760913894</v>
      </c>
      <c r="B225" t="n">
        <v>0.2010750712999999</v>
      </c>
    </row>
    <row r="226">
      <c r="A226" t="n">
        <v>-259.3694678451</v>
      </c>
      <c r="B226" t="n">
        <v>0.1950687579</v>
      </c>
    </row>
    <row r="227">
      <c r="A227" t="n">
        <v>-261.4194046898999</v>
      </c>
      <c r="B227" t="n">
        <v>0.1890544104</v>
      </c>
    </row>
    <row r="228">
      <c r="A228" t="n">
        <v>-263.4866034455999</v>
      </c>
      <c r="B228" t="n">
        <v>0.1830331239000001</v>
      </c>
    </row>
    <row r="229">
      <c r="A229" t="n">
        <v>-265.5209164323999</v>
      </c>
      <c r="B229" t="n">
        <v>0.1770065124999999</v>
      </c>
    </row>
    <row r="230">
      <c r="A230" t="n">
        <v>-267.5783874809</v>
      </c>
      <c r="B230" t="n">
        <v>0.1709722224</v>
      </c>
    </row>
    <row r="231">
      <c r="A231" t="n">
        <v>-269.7273251884001</v>
      </c>
      <c r="B231" t="n">
        <v>0.1649299470999999</v>
      </c>
    </row>
    <row r="232">
      <c r="A232" t="n">
        <v>-271.7128751802999</v>
      </c>
      <c r="B232" t="n">
        <v>0.1588811892</v>
      </c>
    </row>
    <row r="233">
      <c r="A233" t="n">
        <v>-273.6171395722002</v>
      </c>
      <c r="B233" t="n">
        <v>0.1528263768</v>
      </c>
    </row>
    <row r="234">
      <c r="A234" t="n">
        <v>-275.5811455950001</v>
      </c>
      <c r="B234" t="n">
        <v>0.1467667396</v>
      </c>
    </row>
    <row r="235">
      <c r="A235" t="n">
        <v>-277.7901470010999</v>
      </c>
      <c r="B235" t="n">
        <v>0.1407017842</v>
      </c>
    </row>
    <row r="236">
      <c r="A236" t="n">
        <v>-279.7523118173999</v>
      </c>
      <c r="B236" t="n">
        <v>0.1346310604</v>
      </c>
    </row>
    <row r="237">
      <c r="A237" t="n">
        <v>-281.8275195213999</v>
      </c>
      <c r="B237" t="n">
        <v>0.1285559670999999</v>
      </c>
    </row>
    <row r="238">
      <c r="A238" t="n">
        <v>-284.0325460123</v>
      </c>
      <c r="B238" t="n">
        <v>0.1224758271999999</v>
      </c>
    </row>
    <row r="239">
      <c r="A239" t="n">
        <v>-286.0423671530999</v>
      </c>
      <c r="B239" t="n">
        <v>0.1163900226999998</v>
      </c>
    </row>
    <row r="240">
      <c r="A240" t="n">
        <v>-287.981782656</v>
      </c>
      <c r="B240" t="n">
        <v>0.1103004904</v>
      </c>
    </row>
    <row r="241">
      <c r="A241" t="n">
        <v>-290.1866928912</v>
      </c>
      <c r="B241" t="n">
        <v>0.1042072991999999</v>
      </c>
    </row>
    <row r="242">
      <c r="A242" t="n">
        <v>-291.9833551001</v>
      </c>
      <c r="B242" t="n">
        <v>0.09811055349999998</v>
      </c>
    </row>
    <row r="243">
      <c r="A243" t="n">
        <v>-293.9861351375001</v>
      </c>
      <c r="B243" t="n">
        <v>0.09201070610000001</v>
      </c>
    </row>
    <row r="244">
      <c r="A244" t="n">
        <v>-296.0176195048</v>
      </c>
      <c r="B244" t="n">
        <v>0.08590662209999989</v>
      </c>
    </row>
    <row r="245">
      <c r="A245" t="n">
        <v>-298.021904392</v>
      </c>
      <c r="B245" t="n">
        <v>0.07979978420000011</v>
      </c>
    </row>
    <row r="246">
      <c r="A246" t="n">
        <v>-300.1568274073999</v>
      </c>
      <c r="B246" t="n">
        <v>0.07369075060000002</v>
      </c>
    </row>
    <row r="247">
      <c r="A247" t="n">
        <v>-302.2006140446999</v>
      </c>
      <c r="B247" t="n">
        <v>0.06757898329999995</v>
      </c>
    </row>
    <row r="248">
      <c r="A248" t="n">
        <v>-304.3432674833998</v>
      </c>
      <c r="B248" t="n">
        <v>0.0614650886</v>
      </c>
    </row>
    <row r="249">
      <c r="A249" t="n">
        <v>-306.4121360531</v>
      </c>
      <c r="B249" t="n">
        <v>0.0553482622</v>
      </c>
    </row>
    <row r="250">
      <c r="A250" t="n">
        <v>-308.2693796012001</v>
      </c>
      <c r="B250" t="n">
        <v>0.04922853979999986</v>
      </c>
    </row>
    <row r="251">
      <c r="A251" t="n">
        <v>-310.1838454912998</v>
      </c>
      <c r="B251" t="n">
        <v>0.04310684910000001</v>
      </c>
    </row>
    <row r="252">
      <c r="A252" t="n">
        <v>-312.3962399868999</v>
      </c>
      <c r="B252" t="n">
        <v>0.03698290110000002</v>
      </c>
    </row>
    <row r="253">
      <c r="A253" t="n">
        <v>-314.3174993348999</v>
      </c>
      <c r="B253" t="n">
        <v>0.03085828409999991</v>
      </c>
    </row>
    <row r="254">
      <c r="A254" t="n">
        <v>-316.1358585898</v>
      </c>
      <c r="B254" t="n">
        <v>0.02473372200000001</v>
      </c>
    </row>
    <row r="255">
      <c r="A255" t="n">
        <v>-318.2411668641999</v>
      </c>
      <c r="B255" t="n">
        <v>0.01860744120000007</v>
      </c>
    </row>
    <row r="256">
      <c r="A256" t="n">
        <v>-320.3025100731001</v>
      </c>
      <c r="B256" t="n">
        <v>0.01248131669999991</v>
      </c>
    </row>
    <row r="257">
      <c r="A257" t="n">
        <v>-322.3112690142999</v>
      </c>
      <c r="B257" t="n">
        <v>0.006355861800000029</v>
      </c>
    </row>
    <row r="258">
      <c r="A258" t="n">
        <v>-323.6361872988</v>
      </c>
      <c r="B258" t="n">
        <v>0.0002292876</v>
      </c>
    </row>
    <row r="259">
      <c r="A259" t="n">
        <v>-325.4338887525</v>
      </c>
      <c r="B259" t="n">
        <v>-0.005897787899999998</v>
      </c>
    </row>
    <row r="260">
      <c r="A260" t="n">
        <v>-327.4102069579</v>
      </c>
      <c r="B260" t="n">
        <v>-0.0120245402</v>
      </c>
    </row>
    <row r="261">
      <c r="A261" t="n">
        <v>-329.3532496748001</v>
      </c>
      <c r="B261" t="n">
        <v>-0.0181509582</v>
      </c>
    </row>
    <row r="262">
      <c r="A262" t="n">
        <v>-331.2888711735</v>
      </c>
      <c r="B262" t="n">
        <v>-0.0242769067</v>
      </c>
    </row>
    <row r="263">
      <c r="A263" t="n">
        <v>-333.1462283249001</v>
      </c>
      <c r="B263" t="n">
        <v>-0.03040100079999999</v>
      </c>
    </row>
    <row r="264">
      <c r="A264" t="n">
        <v>-335.2079455609999</v>
      </c>
      <c r="B264" t="n">
        <v>-0.03652378970000001</v>
      </c>
    </row>
    <row r="265">
      <c r="A265" t="n">
        <v>-337.2869040684002</v>
      </c>
      <c r="B265" t="n">
        <v>-0.04264748279999998</v>
      </c>
    </row>
    <row r="266">
      <c r="A266" t="n">
        <v>-339.1094887255999</v>
      </c>
      <c r="B266" t="n">
        <v>-0.0487688516</v>
      </c>
    </row>
    <row r="267">
      <c r="A267" t="n">
        <v>-341.0157703489999</v>
      </c>
      <c r="B267" t="n">
        <v>-0.05488680659999999</v>
      </c>
    </row>
    <row r="268">
      <c r="A268" t="n">
        <v>-342.9227843057001</v>
      </c>
      <c r="B268" t="n">
        <v>-0.06100318479999999</v>
      </c>
    </row>
    <row r="269">
      <c r="A269" t="n">
        <v>-344.8253307671</v>
      </c>
      <c r="B269" t="n">
        <v>-0.06711635179999999</v>
      </c>
    </row>
    <row r="270">
      <c r="A270" t="n">
        <v>-346.6414645398</v>
      </c>
      <c r="B270" t="n">
        <v>-0.0732272155</v>
      </c>
    </row>
    <row r="271">
      <c r="A271" t="n">
        <v>-348.5360041358</v>
      </c>
      <c r="B271" t="n">
        <v>-0.07933618399999999</v>
      </c>
    </row>
    <row r="272">
      <c r="A272" t="n">
        <v>-350.4166074189001</v>
      </c>
      <c r="B272" t="n">
        <v>-0.08544197349999999</v>
      </c>
    </row>
    <row r="273">
      <c r="A273" t="n">
        <v>-352.3550952933001</v>
      </c>
      <c r="B273" t="n">
        <v>-0.09154467569999997</v>
      </c>
    </row>
    <row r="274">
      <c r="A274" t="n">
        <v>-354.0978348234</v>
      </c>
      <c r="B274" t="n">
        <v>-0.0976441887</v>
      </c>
    </row>
    <row r="275">
      <c r="A275" t="n">
        <v>-356.0299836246</v>
      </c>
      <c r="B275" t="n">
        <v>-0.1037402488</v>
      </c>
    </row>
    <row r="276">
      <c r="A276" t="n">
        <v>-357.7773902327</v>
      </c>
      <c r="B276" t="n">
        <v>-0.1098315855</v>
      </c>
    </row>
    <row r="277">
      <c r="A277" t="n">
        <v>-359.4453724546</v>
      </c>
      <c r="B277" t="n">
        <v>-0.1159185651</v>
      </c>
    </row>
    <row r="278">
      <c r="A278" t="n">
        <v>-361.4437193863</v>
      </c>
      <c r="B278" t="n">
        <v>-0.1220022222</v>
      </c>
    </row>
    <row r="279">
      <c r="A279" t="n">
        <v>-363.2921176890002</v>
      </c>
      <c r="B279" t="n">
        <v>-0.1280814361</v>
      </c>
    </row>
    <row r="280">
      <c r="A280" t="n">
        <v>-364.9281214133998</v>
      </c>
      <c r="B280" t="n">
        <v>-0.1341553377</v>
      </c>
    </row>
    <row r="281">
      <c r="A281" t="n">
        <v>-366.6986133543001</v>
      </c>
      <c r="B281" t="n">
        <v>-0.140224571</v>
      </c>
    </row>
    <row r="282">
      <c r="A282" t="n">
        <v>-368.2946709978001</v>
      </c>
      <c r="B282" t="n">
        <v>-0.1462887322</v>
      </c>
    </row>
    <row r="283">
      <c r="A283" t="n">
        <v>-370.1372486601999</v>
      </c>
      <c r="B283" t="n">
        <v>-0.1523474058</v>
      </c>
    </row>
    <row r="284">
      <c r="A284" t="n">
        <v>-371.8478041487999</v>
      </c>
      <c r="B284" t="n">
        <v>-0.1584009941</v>
      </c>
    </row>
    <row r="285">
      <c r="A285" t="n">
        <v>-373.4580241899001</v>
      </c>
      <c r="B285" t="n">
        <v>-0.1644484008</v>
      </c>
    </row>
    <row r="286">
      <c r="A286" t="n">
        <v>-375.331816289</v>
      </c>
      <c r="B286" t="n">
        <v>-0.1704903127</v>
      </c>
    </row>
    <row r="287">
      <c r="A287" t="n">
        <v>-377.1130505256001</v>
      </c>
      <c r="B287" t="n">
        <v>-0.1765263416</v>
      </c>
    </row>
    <row r="288">
      <c r="A288" t="n">
        <v>-378.5608891278001</v>
      </c>
      <c r="B288" t="n">
        <v>-0.1825550089000001</v>
      </c>
    </row>
    <row r="289">
      <c r="A289" t="n">
        <v>-380.4441146658</v>
      </c>
      <c r="B289" t="n">
        <v>-0.188577931</v>
      </c>
    </row>
    <row r="290">
      <c r="A290" t="n">
        <v>-382.0563343349</v>
      </c>
      <c r="B290" t="n">
        <v>-0.1945949661</v>
      </c>
    </row>
    <row r="291">
      <c r="A291" t="n">
        <v>-383.6441725782999</v>
      </c>
      <c r="B291" t="n">
        <v>-0.2006041464</v>
      </c>
    </row>
    <row r="292">
      <c r="A292" t="n">
        <v>-385.2094329504</v>
      </c>
      <c r="B292" t="n">
        <v>-0.2066050425</v>
      </c>
    </row>
    <row r="293">
      <c r="A293" t="n">
        <v>-386.7438850680999</v>
      </c>
      <c r="B293" t="n">
        <v>-0.2125986614</v>
      </c>
    </row>
    <row r="294">
      <c r="A294" t="n">
        <v>-388.4499181050001</v>
      </c>
      <c r="B294" t="n">
        <v>-0.2185848019999999</v>
      </c>
    </row>
    <row r="295">
      <c r="A295" t="n">
        <v>-390.0129910732001</v>
      </c>
      <c r="B295" t="n">
        <v>-0.2245627804999999</v>
      </c>
    </row>
    <row r="296">
      <c r="A296" t="n">
        <v>-391.5745869963</v>
      </c>
      <c r="B296" t="n">
        <v>-0.2305329181</v>
      </c>
    </row>
    <row r="297">
      <c r="A297" t="n">
        <v>-393.2888451600002</v>
      </c>
      <c r="B297" t="n">
        <v>-0.2364954329999999</v>
      </c>
    </row>
    <row r="298">
      <c r="A298" t="n">
        <v>-394.5608575189</v>
      </c>
      <c r="B298" t="n">
        <v>-0.2424493078</v>
      </c>
    </row>
    <row r="299">
      <c r="A299" t="n">
        <v>-396.0884303621999</v>
      </c>
      <c r="B299" t="n">
        <v>-0.2483931783999999</v>
      </c>
    </row>
    <row r="300">
      <c r="A300" t="n">
        <v>-397.726157226</v>
      </c>
      <c r="B300" t="n">
        <v>-0.2543269202999999</v>
      </c>
    </row>
    <row r="301">
      <c r="A301" t="n">
        <v>-399.0762596422001</v>
      </c>
      <c r="B301" t="n">
        <v>-0.2602505572000001</v>
      </c>
    </row>
    <row r="302">
      <c r="A302" t="n">
        <v>-400.4938952481</v>
      </c>
      <c r="B302" t="n">
        <v>-0.2661642224999999</v>
      </c>
    </row>
    <row r="303">
      <c r="A303" t="n">
        <v>-402.0103843195</v>
      </c>
      <c r="B303" t="n">
        <v>-0.2720676944999998</v>
      </c>
    </row>
    <row r="304">
      <c r="A304" t="n">
        <v>-403.398706254</v>
      </c>
      <c r="B304" t="n">
        <v>-0.2779616003000001</v>
      </c>
    </row>
    <row r="305">
      <c r="A305" t="n">
        <v>-404.7865648103</v>
      </c>
      <c r="B305" t="n">
        <v>-0.2838456160999999</v>
      </c>
    </row>
    <row r="306">
      <c r="A306" t="n">
        <v>-406.0978806663</v>
      </c>
      <c r="B306" t="n">
        <v>-0.2897187367</v>
      </c>
    </row>
    <row r="307">
      <c r="A307" t="n">
        <v>-407.5176044291999</v>
      </c>
      <c r="B307" t="n">
        <v>-0.2955813594999999</v>
      </c>
    </row>
    <row r="308">
      <c r="A308" t="n">
        <v>-408.8763637990999</v>
      </c>
      <c r="B308" t="n">
        <v>-0.3014323614</v>
      </c>
    </row>
    <row r="309">
      <c r="A309" t="n">
        <v>-410.0277563118</v>
      </c>
      <c r="B309" t="n">
        <v>-0.3072709570999999</v>
      </c>
    </row>
    <row r="310">
      <c r="A310" t="n">
        <v>-411.5086508699</v>
      </c>
      <c r="B310" t="n">
        <v>-0.3130977398</v>
      </c>
    </row>
    <row r="311">
      <c r="A311" t="n">
        <v>-412.7294382582</v>
      </c>
      <c r="B311" t="n">
        <v>-0.3189123856999999</v>
      </c>
    </row>
    <row r="312">
      <c r="A312" t="n">
        <v>-413.9796256916998</v>
      </c>
      <c r="B312" t="n">
        <v>-0.324714239</v>
      </c>
    </row>
    <row r="313">
      <c r="A313" t="n">
        <v>-415.3083434937001</v>
      </c>
      <c r="B313" t="n">
        <v>-0.3305046487999999</v>
      </c>
    </row>
    <row r="314">
      <c r="A314" t="n">
        <v>-416.5532371749001</v>
      </c>
      <c r="B314" t="n">
        <v>-0.3362842137000001</v>
      </c>
    </row>
    <row r="315">
      <c r="A315" t="n">
        <v>-417.6788774670997</v>
      </c>
      <c r="B315" t="n">
        <v>-0.3420505387999999</v>
      </c>
    </row>
    <row r="316">
      <c r="A316" t="n">
        <v>-418.9344873341999</v>
      </c>
      <c r="B316" t="n">
        <v>-0.3478026659999998</v>
      </c>
    </row>
    <row r="317">
      <c r="A317" t="n">
        <v>-420.0894671186999</v>
      </c>
      <c r="B317" t="n">
        <v>-0.3535408789000001</v>
      </c>
    </row>
    <row r="318">
      <c r="A318" t="n">
        <v>-421.1576671999999</v>
      </c>
      <c r="B318" t="n">
        <v>-0.3592653048999999</v>
      </c>
    </row>
    <row r="319">
      <c r="A319" t="n">
        <v>-422.3409459594</v>
      </c>
      <c r="B319" t="n">
        <v>-0.3649758750999998</v>
      </c>
    </row>
    <row r="320">
      <c r="A320" t="n">
        <v>-423.3470733536</v>
      </c>
      <c r="B320" t="n">
        <v>-0.3706722901000001</v>
      </c>
    </row>
    <row r="321">
      <c r="A321" t="n">
        <v>-424.4760916942</v>
      </c>
      <c r="B321" t="n">
        <v>-0.3763547110999999</v>
      </c>
    </row>
    <row r="322">
      <c r="A322" t="n">
        <v>-425.3718862827999</v>
      </c>
      <c r="B322" t="n">
        <v>-0.3820232500999999</v>
      </c>
    </row>
    <row r="323">
      <c r="A323" t="n">
        <v>-426.3643893698999</v>
      </c>
      <c r="B323" t="n">
        <v>-0.3876788856</v>
      </c>
    </row>
    <row r="324">
      <c r="A324" t="n">
        <v>-427.4869450794</v>
      </c>
      <c r="B324" t="n">
        <v>-0.3933200160999999</v>
      </c>
    </row>
    <row r="325">
      <c r="A325" t="n">
        <v>-428.4748160949</v>
      </c>
      <c r="B325" t="n">
        <v>-0.3989441808999998</v>
      </c>
    </row>
    <row r="326">
      <c r="A326" t="n">
        <v>-429.4279297483</v>
      </c>
      <c r="B326" t="n">
        <v>-0.4045540408</v>
      </c>
    </row>
    <row r="327">
      <c r="A327" t="n">
        <v>-430.4682856553001</v>
      </c>
      <c r="B327" t="n">
        <v>-0.4101504658999998</v>
      </c>
    </row>
    <row r="328">
      <c r="A328" t="n">
        <v>-431.1853609001999</v>
      </c>
      <c r="B328" t="n">
        <v>-0.4157306917</v>
      </c>
    </row>
    <row r="329">
      <c r="A329" t="n">
        <v>-432.2621081999</v>
      </c>
      <c r="B329" t="n">
        <v>-0.4212944073999998</v>
      </c>
    </row>
    <row r="330">
      <c r="A330" t="n">
        <v>-433.294938439</v>
      </c>
      <c r="B330" t="n">
        <v>-0.4268422667999999</v>
      </c>
    </row>
    <row r="331">
      <c r="A331" t="n">
        <v>-433.9995228944998</v>
      </c>
      <c r="B331" t="n">
        <v>-0.4323743029999999</v>
      </c>
    </row>
    <row r="332">
      <c r="A332" t="n">
        <v>-434.9447327542999</v>
      </c>
      <c r="B332" t="n">
        <v>-0.4378907378999999</v>
      </c>
    </row>
    <row r="333">
      <c r="A333" t="n">
        <v>-435.7020024884999</v>
      </c>
      <c r="B333" t="n">
        <v>-0.4433906476999999</v>
      </c>
    </row>
    <row r="334">
      <c r="A334" t="n">
        <v>-436.4477598953001</v>
      </c>
      <c r="B334" t="n">
        <v>-0.4488747349</v>
      </c>
    </row>
    <row r="335">
      <c r="A335" t="n">
        <v>-437.3955461189999</v>
      </c>
      <c r="B335" t="n">
        <v>-0.4543421976999998</v>
      </c>
    </row>
    <row r="336">
      <c r="A336" t="n">
        <v>-438.055789372</v>
      </c>
      <c r="B336" t="n">
        <v>-0.4597916202999999</v>
      </c>
    </row>
    <row r="337">
      <c r="A337" t="n">
        <v>-438.7709305270999</v>
      </c>
      <c r="B337" t="n">
        <v>-0.4652234631999999</v>
      </c>
    </row>
    <row r="338">
      <c r="A338" t="n">
        <v>-439.5922758532</v>
      </c>
      <c r="B338" t="n">
        <v>-0.4706377295999998</v>
      </c>
    </row>
    <row r="339">
      <c r="A339" t="n">
        <v>-440.2020088562999</v>
      </c>
      <c r="B339" t="n">
        <v>-0.4760354928</v>
      </c>
    </row>
    <row r="340">
      <c r="A340" t="n">
        <v>-440.9074531998999</v>
      </c>
      <c r="B340" t="n">
        <v>-0.4814160708</v>
      </c>
    </row>
    <row r="341">
      <c r="A341" t="n">
        <v>-441.5457414038999</v>
      </c>
      <c r="B341" t="n">
        <v>-0.4867774198999999</v>
      </c>
    </row>
    <row r="342">
      <c r="A342" t="n">
        <v>-442.1183808846999</v>
      </c>
      <c r="B342" t="n">
        <v>-0.4921196792</v>
      </c>
    </row>
    <row r="343">
      <c r="A343" t="n">
        <v>-442.7047771276001</v>
      </c>
      <c r="B343" t="n">
        <v>-0.4974449330999999</v>
      </c>
    </row>
    <row r="344">
      <c r="A344" t="n">
        <v>-443.3679825725999</v>
      </c>
      <c r="B344" t="n">
        <v>-0.5027520902000001</v>
      </c>
    </row>
    <row r="345">
      <c r="A345" t="n">
        <v>-443.7316644035001</v>
      </c>
      <c r="B345" t="n">
        <v>-0.5080388302999997</v>
      </c>
    </row>
    <row r="346">
      <c r="A346" t="n">
        <v>-444.2854213531001</v>
      </c>
      <c r="B346" t="n">
        <v>-0.5133072229</v>
      </c>
    </row>
    <row r="347">
      <c r="A347" t="n">
        <v>-444.8139594481999</v>
      </c>
      <c r="B347" t="n">
        <v>-0.5185569972</v>
      </c>
    </row>
    <row r="348">
      <c r="A348" t="n">
        <v>-445.2489462392999</v>
      </c>
      <c r="B348" t="n">
        <v>-0.5237859196000001</v>
      </c>
    </row>
    <row r="349">
      <c r="A349" t="n">
        <v>-445.6482189608001</v>
      </c>
      <c r="B349" t="n">
        <v>-0.5289946887</v>
      </c>
    </row>
    <row r="350">
      <c r="A350" t="n">
        <v>-446.0452681492</v>
      </c>
      <c r="B350" t="n">
        <v>-0.5341841119</v>
      </c>
    </row>
    <row r="351">
      <c r="A351" t="n">
        <v>-446.4810671725001</v>
      </c>
      <c r="B351" t="n">
        <v>-0.5393537524999997</v>
      </c>
    </row>
    <row r="352">
      <c r="A352" t="n">
        <v>-446.8218506878</v>
      </c>
      <c r="B352" t="n">
        <v>-0.5445029761000001</v>
      </c>
    </row>
    <row r="353">
      <c r="A353" t="n">
        <v>-447.2659861011</v>
      </c>
      <c r="B353" t="n">
        <v>-0.5496325147999997</v>
      </c>
    </row>
    <row r="354">
      <c r="A354" t="n">
        <v>-447.504658896</v>
      </c>
      <c r="B354" t="n">
        <v>-0.5547410614</v>
      </c>
    </row>
    <row r="355">
      <c r="A355" t="n">
        <v>-447.7967369851999</v>
      </c>
      <c r="B355" t="n">
        <v>-0.5598279852999998</v>
      </c>
    </row>
    <row r="356">
      <c r="A356" t="n">
        <v>-448.1154373709999</v>
      </c>
      <c r="B356" t="n">
        <v>-0.5648946669999999</v>
      </c>
    </row>
    <row r="357">
      <c r="A357" t="n">
        <v>-448.1586585634</v>
      </c>
      <c r="B357" t="n">
        <v>-0.5699398709999998</v>
      </c>
    </row>
    <row r="358">
      <c r="A358" t="n">
        <v>-448.5379931351</v>
      </c>
      <c r="B358" t="n">
        <v>-0.5749636701999998</v>
      </c>
    </row>
    <row r="359">
      <c r="A359" t="n">
        <v>-448.7249541935</v>
      </c>
      <c r="B359" t="n">
        <v>-0.5799660489999999</v>
      </c>
    </row>
    <row r="360">
      <c r="A360" t="n">
        <v>-448.7053064555999</v>
      </c>
      <c r="B360" t="n">
        <v>-0.5849451278</v>
      </c>
    </row>
    <row r="361">
      <c r="A361" t="n">
        <v>-448.9655029979001</v>
      </c>
      <c r="B361" t="n">
        <v>-0.5899010786999996</v>
      </c>
    </row>
    <row r="362">
      <c r="A362" t="n">
        <v>-449.0531170517</v>
      </c>
      <c r="B362" t="n">
        <v>-0.594834732</v>
      </c>
    </row>
    <row r="363">
      <c r="A363" t="n">
        <v>-449.1359092113999</v>
      </c>
      <c r="B363" t="n">
        <v>-0.5997458164999998</v>
      </c>
    </row>
    <row r="364">
      <c r="A364" t="n">
        <v>-449.0631207511999</v>
      </c>
      <c r="B364" t="n">
        <v>-0.6046347889999999</v>
      </c>
    </row>
    <row r="365">
      <c r="A365" t="n">
        <v>-449.2107624105</v>
      </c>
      <c r="B365" t="n">
        <v>-0.6095022556</v>
      </c>
    </row>
    <row r="366">
      <c r="A366" t="n">
        <v>-449.0990765620999</v>
      </c>
      <c r="B366" t="n">
        <v>-0.6143476342999996</v>
      </c>
    </row>
    <row r="367">
      <c r="A367" t="n">
        <v>-449.1854593994999</v>
      </c>
      <c r="B367" t="n">
        <v>-0.6191700485999997</v>
      </c>
    </row>
    <row r="368">
      <c r="A368" t="n">
        <v>-449.1544384980999</v>
      </c>
      <c r="B368" t="n">
        <v>-0.6239696610000001</v>
      </c>
    </row>
    <row r="369">
      <c r="A369" t="n">
        <v>-448.9740698953</v>
      </c>
      <c r="B369" t="n">
        <v>-0.6287451540999996</v>
      </c>
    </row>
    <row r="370">
      <c r="A370" t="n">
        <v>-448.9922091266999</v>
      </c>
      <c r="B370" t="n">
        <v>-0.6334965582999998</v>
      </c>
    </row>
    <row r="371">
      <c r="A371" t="n">
        <v>-448.7193464196998</v>
      </c>
      <c r="B371" t="n">
        <v>-0.6382245588999997</v>
      </c>
    </row>
    <row r="372">
      <c r="A372" t="n">
        <v>-448.5735516753999</v>
      </c>
      <c r="B372" t="n">
        <v>-0.6429280223999998</v>
      </c>
    </row>
    <row r="373">
      <c r="A373" t="n">
        <v>-448.4215795634999</v>
      </c>
      <c r="B373" t="n">
        <v>-0.6476084100999997</v>
      </c>
    </row>
    <row r="374">
      <c r="A374" t="n">
        <v>-448.2749153273</v>
      </c>
      <c r="B374" t="n">
        <v>-0.6522646222000001</v>
      </c>
    </row>
    <row r="375">
      <c r="A375" t="n">
        <v>-447.9131496922999</v>
      </c>
      <c r="B375" t="n">
        <v>-0.6568954326999996</v>
      </c>
    </row>
    <row r="376">
      <c r="A376" t="n">
        <v>-447.6151020353999</v>
      </c>
      <c r="B376" t="n">
        <v>-0.6615016791999999</v>
      </c>
    </row>
    <row r="377">
      <c r="A377" t="n">
        <v>-447.2858511964</v>
      </c>
      <c r="B377" t="n">
        <v>-0.6660832552999996</v>
      </c>
    </row>
    <row r="378">
      <c r="A378" t="n">
        <v>-446.8783878202001</v>
      </c>
      <c r="B378" t="n">
        <v>-0.6706403272999999</v>
      </c>
    </row>
    <row r="379">
      <c r="A379" t="n">
        <v>-446.6786910534998</v>
      </c>
      <c r="B379" t="n">
        <v>-0.6751721763999998</v>
      </c>
    </row>
    <row r="380">
      <c r="A380" t="n">
        <v>-446.3299878964999</v>
      </c>
      <c r="B380" t="n">
        <v>-0.6796789433999997</v>
      </c>
    </row>
    <row r="381">
      <c r="A381" t="n">
        <v>-445.9540738401998</v>
      </c>
      <c r="B381" t="n">
        <v>-0.6841599793999997</v>
      </c>
    </row>
    <row r="382">
      <c r="A382" t="n">
        <v>-445.5245883523999</v>
      </c>
      <c r="B382" t="n">
        <v>-0.6886151483999998</v>
      </c>
    </row>
    <row r="383">
      <c r="A383" t="n">
        <v>-445.0981744360998</v>
      </c>
      <c r="B383" t="n">
        <v>-0.6930455119999996</v>
      </c>
    </row>
    <row r="384">
      <c r="A384" t="n">
        <v>-444.5700320558</v>
      </c>
      <c r="B384" t="n">
        <v>-0.6974491399</v>
      </c>
    </row>
    <row r="385">
      <c r="A385" t="n">
        <v>-444.1235549151999</v>
      </c>
      <c r="B385" t="n">
        <v>-0.7018254568999996</v>
      </c>
    </row>
    <row r="386">
      <c r="A386" t="n">
        <v>-443.5709469336</v>
      </c>
      <c r="B386" t="n">
        <v>-0.7061754921000001</v>
      </c>
    </row>
    <row r="387">
      <c r="A387" t="n">
        <v>-442.8714020653999</v>
      </c>
      <c r="B387" t="n">
        <v>-0.7104988705</v>
      </c>
    </row>
    <row r="388">
      <c r="A388" t="n">
        <v>-442.4032380564</v>
      </c>
      <c r="B388" t="n">
        <v>-0.7147957363000002</v>
      </c>
    </row>
    <row r="389">
      <c r="A389" t="n">
        <v>-441.7752166676</v>
      </c>
      <c r="B389" t="n">
        <v>-0.7190667318</v>
      </c>
    </row>
    <row r="390">
      <c r="A390" t="n">
        <v>-441.1143824861001</v>
      </c>
      <c r="B390" t="n">
        <v>-0.7233113486000001</v>
      </c>
    </row>
    <row r="391">
      <c r="A391" t="n">
        <v>-440.3796706524001</v>
      </c>
      <c r="B391" t="n">
        <v>-0.7275288536999998</v>
      </c>
    </row>
    <row r="392">
      <c r="A392" t="n">
        <v>-439.6779526479999</v>
      </c>
      <c r="B392" t="n">
        <v>-0.7317189317000001</v>
      </c>
    </row>
    <row r="393">
      <c r="A393" t="n">
        <v>-438.9391901680001</v>
      </c>
      <c r="B393" t="n">
        <v>-0.7358804403999998</v>
      </c>
    </row>
    <row r="394">
      <c r="A394" t="n">
        <v>-438.2686179119</v>
      </c>
      <c r="B394" t="n">
        <v>-0.7400143000999999</v>
      </c>
    </row>
    <row r="395">
      <c r="A395" t="n">
        <v>-437.6267442939001</v>
      </c>
      <c r="B395" t="n">
        <v>-0.7441209014</v>
      </c>
    </row>
    <row r="396">
      <c r="A396" t="n">
        <v>-436.5641691433</v>
      </c>
      <c r="B396" t="n">
        <v>-0.748198946</v>
      </c>
    </row>
    <row r="397">
      <c r="A397" t="n">
        <v>-435.7534748377</v>
      </c>
      <c r="B397" t="n">
        <v>-0.7522492826000001</v>
      </c>
    </row>
    <row r="398">
      <c r="A398" t="n">
        <v>-434.8443260659001</v>
      </c>
      <c r="B398" t="n">
        <v>-0.7562709325</v>
      </c>
    </row>
    <row r="399">
      <c r="A399" t="n">
        <v>-433.9971291909999</v>
      </c>
      <c r="B399" t="n">
        <v>-0.7602631838999999</v>
      </c>
    </row>
    <row r="400">
      <c r="A400" t="n">
        <v>-433.0685181029</v>
      </c>
      <c r="B400" t="n">
        <v>-0.7642283341</v>
      </c>
    </row>
    <row r="401">
      <c r="A401" t="n">
        <v>-432.3016855954002</v>
      </c>
      <c r="B401" t="n">
        <v>-0.7681658593999999</v>
      </c>
    </row>
    <row r="402">
      <c r="A402" t="n">
        <v>-431.2238718940001</v>
      </c>
      <c r="B402" t="n">
        <v>-0.7720739693000002</v>
      </c>
    </row>
    <row r="403">
      <c r="A403" t="n">
        <v>-430.1132288562</v>
      </c>
      <c r="B403" t="n">
        <v>-0.775952584</v>
      </c>
    </row>
    <row r="404">
      <c r="A404" t="n">
        <v>-429.1330043054</v>
      </c>
      <c r="B404" t="n">
        <v>-0.7798016979000002</v>
      </c>
    </row>
    <row r="405">
      <c r="A405" t="n">
        <v>-427.8190925571</v>
      </c>
      <c r="B405" t="n">
        <v>-0.7836213163999999</v>
      </c>
    </row>
    <row r="406">
      <c r="A406" t="n">
        <v>-427.0120222594001</v>
      </c>
      <c r="B406" t="n">
        <v>-0.7874104865000002</v>
      </c>
    </row>
    <row r="407">
      <c r="A407" t="n">
        <v>-425.7349545295</v>
      </c>
      <c r="B407" t="n">
        <v>-0.7911701708</v>
      </c>
    </row>
    <row r="408">
      <c r="A408" t="n">
        <v>-424.5608911785001</v>
      </c>
      <c r="B408" t="n">
        <v>-0.7949009529000002</v>
      </c>
    </row>
    <row r="409">
      <c r="A409" t="n">
        <v>-423.4872293515</v>
      </c>
      <c r="B409" t="n">
        <v>-0.7986016688999997</v>
      </c>
    </row>
    <row r="410">
      <c r="A410" t="n">
        <v>-422.1696133669002</v>
      </c>
      <c r="B410" t="n">
        <v>-0.8022725080000002</v>
      </c>
    </row>
    <row r="411">
      <c r="A411" t="n">
        <v>-420.9498467943999</v>
      </c>
      <c r="B411" t="n">
        <v>-0.8059134125</v>
      </c>
    </row>
    <row r="412">
      <c r="A412" t="n">
        <v>-419.5708934075001</v>
      </c>
      <c r="B412" t="n">
        <v>-0.8095234156000001</v>
      </c>
    </row>
    <row r="413">
      <c r="A413" t="n">
        <v>-418.2093395185001</v>
      </c>
      <c r="B413" t="n">
        <v>-0.8131026883000002</v>
      </c>
    </row>
    <row r="414">
      <c r="A414" t="n">
        <v>-417.0895074188</v>
      </c>
      <c r="B414" t="n">
        <v>-0.8166509843000002</v>
      </c>
    </row>
    <row r="415">
      <c r="A415" t="n">
        <v>-415.7242803226001</v>
      </c>
      <c r="B415" t="n">
        <v>-0.8201662447999998</v>
      </c>
    </row>
    <row r="416">
      <c r="A416" t="n">
        <v>-414.1638108287001</v>
      </c>
      <c r="B416" t="n">
        <v>-0.8236490970000004</v>
      </c>
    </row>
    <row r="417">
      <c r="A417" t="n">
        <v>-412.7715291337</v>
      </c>
      <c r="B417" t="n">
        <v>-0.8271015387</v>
      </c>
    </row>
    <row r="418">
      <c r="A418" t="n">
        <v>-411.3048909276</v>
      </c>
      <c r="B418" t="n">
        <v>-0.8305238575000002</v>
      </c>
    </row>
    <row r="419">
      <c r="A419" t="n">
        <v>-409.8668429776999</v>
      </c>
      <c r="B419" t="n">
        <v>-0.8339169780999999</v>
      </c>
    </row>
    <row r="420">
      <c r="A420" t="n">
        <v>-408.4031978900999</v>
      </c>
      <c r="B420" t="n">
        <v>-0.8372804648000001</v>
      </c>
    </row>
    <row r="421">
      <c r="A421" t="n">
        <v>-406.9614032806999</v>
      </c>
      <c r="B421" t="n">
        <v>-0.8406118806</v>
      </c>
    </row>
    <row r="422">
      <c r="A422" t="n">
        <v>-405.3421670036002</v>
      </c>
      <c r="B422" t="n">
        <v>-0.843910376</v>
      </c>
    </row>
    <row r="423">
      <c r="A423" t="n">
        <v>-403.8967148199001</v>
      </c>
      <c r="B423" t="n">
        <v>-0.8471762532</v>
      </c>
    </row>
    <row r="424">
      <c r="A424" t="n">
        <v>-402.4004300228</v>
      </c>
      <c r="B424" t="n">
        <v>-0.8504104951000002</v>
      </c>
    </row>
    <row r="425">
      <c r="A425" t="n">
        <v>-400.6259623404001</v>
      </c>
      <c r="B425" t="n">
        <v>-0.8536127534999998</v>
      </c>
    </row>
    <row r="426">
      <c r="A426" t="n">
        <v>-398.9136434695001</v>
      </c>
      <c r="B426" t="n">
        <v>-0.8567824690000001</v>
      </c>
    </row>
    <row r="427">
      <c r="A427" t="n">
        <v>-397.4237016085999</v>
      </c>
      <c r="B427" t="n">
        <v>-0.8599191123999999</v>
      </c>
    </row>
    <row r="428">
      <c r="A428" t="n">
        <v>-395.5411252783999</v>
      </c>
      <c r="B428" t="n">
        <v>-0.8630233629</v>
      </c>
    </row>
    <row r="429">
      <c r="A429" t="n">
        <v>-393.7629512131999</v>
      </c>
      <c r="B429" t="n">
        <v>-0.8660968349000002</v>
      </c>
    </row>
    <row r="430">
      <c r="A430" t="n">
        <v>-392.2253872024</v>
      </c>
      <c r="B430" t="n">
        <v>-0.8691382931999999</v>
      </c>
    </row>
    <row r="431">
      <c r="A431" t="n">
        <v>-390.3114486616</v>
      </c>
      <c r="B431" t="n">
        <v>-0.8721465692999997</v>
      </c>
    </row>
    <row r="432">
      <c r="A432" t="n">
        <v>-388.5891449499001</v>
      </c>
      <c r="B432" t="n">
        <v>-0.8751196222000002</v>
      </c>
    </row>
    <row r="433">
      <c r="A433" t="n">
        <v>-386.7412002132</v>
      </c>
      <c r="B433" t="n">
        <v>-0.8780580817999998</v>
      </c>
    </row>
    <row r="434">
      <c r="A434" t="n">
        <v>-384.8796106679</v>
      </c>
      <c r="B434" t="n">
        <v>-0.8809640761999999</v>
      </c>
    </row>
    <row r="435">
      <c r="A435" t="n">
        <v>-382.9232862626999</v>
      </c>
      <c r="B435" t="n">
        <v>-0.8838372097999999</v>
      </c>
    </row>
    <row r="436">
      <c r="A436" t="n">
        <v>-380.8599277258999</v>
      </c>
      <c r="B436" t="n">
        <v>-0.8866781467000001</v>
      </c>
    </row>
    <row r="437">
      <c r="A437" t="n">
        <v>-379.1265311682999</v>
      </c>
      <c r="B437" t="n">
        <v>-0.8894885198999998</v>
      </c>
    </row>
    <row r="438">
      <c r="A438" t="n">
        <v>-377.2216845880001</v>
      </c>
      <c r="B438" t="n">
        <v>-0.8922667169000003</v>
      </c>
    </row>
    <row r="439">
      <c r="A439" t="n">
        <v>-375.1802505717001</v>
      </c>
      <c r="B439" t="n">
        <v>-0.8950101023999998</v>
      </c>
    </row>
    <row r="440">
      <c r="A440" t="n">
        <v>-373.1105864093</v>
      </c>
      <c r="B440" t="n">
        <v>-0.8977194217</v>
      </c>
    </row>
    <row r="441">
      <c r="A441" t="n">
        <v>-370.9930933452</v>
      </c>
      <c r="B441" t="n">
        <v>-0.9003951826999996</v>
      </c>
    </row>
    <row r="442">
      <c r="A442" t="n">
        <v>-368.9003707831001</v>
      </c>
      <c r="B442" t="n">
        <v>-0.9030364096000001</v>
      </c>
    </row>
    <row r="443">
      <c r="A443" t="n">
        <v>-366.8388260232998</v>
      </c>
      <c r="B443" t="n">
        <v>-0.9056425746</v>
      </c>
    </row>
    <row r="444">
      <c r="A444" t="n">
        <v>-364.6110200968</v>
      </c>
      <c r="B444" t="n">
        <v>-0.9082142515999998</v>
      </c>
    </row>
    <row r="445">
      <c r="A445" t="n">
        <v>-362.4559756332999</v>
      </c>
      <c r="B445" t="n">
        <v>-0.9107512449999999</v>
      </c>
    </row>
    <row r="446">
      <c r="A446" t="n">
        <v>-360.3987582582</v>
      </c>
      <c r="B446" t="n">
        <v>-0.9132531948999999</v>
      </c>
    </row>
    <row r="447">
      <c r="A447" t="n">
        <v>-358.1818613582</v>
      </c>
      <c r="B447" t="n">
        <v>-0.9157194899999999</v>
      </c>
    </row>
    <row r="448">
      <c r="A448" t="n">
        <v>-356.0521656464</v>
      </c>
      <c r="B448" t="n">
        <v>-0.9181513343000001</v>
      </c>
    </row>
    <row r="449">
      <c r="A449" t="n">
        <v>-353.7100627318</v>
      </c>
      <c r="B449" t="n">
        <v>-0.9205505007999999</v>
      </c>
    </row>
    <row r="450">
      <c r="A450" t="n">
        <v>-351.4728062364999</v>
      </c>
      <c r="B450" t="n">
        <v>-0.9229149197999998</v>
      </c>
    </row>
    <row r="451">
      <c r="A451" t="n">
        <v>-349.1382316501998</v>
      </c>
      <c r="B451" t="n">
        <v>-0.9252441462999998</v>
      </c>
    </row>
    <row r="452">
      <c r="A452" t="n">
        <v>-346.8647385273999</v>
      </c>
      <c r="B452" t="n">
        <v>-0.9275391153</v>
      </c>
    </row>
    <row r="453">
      <c r="A453" t="n">
        <v>-344.4816575765999</v>
      </c>
      <c r="B453" t="n">
        <v>-0.9297989758999997</v>
      </c>
    </row>
    <row r="454">
      <c r="A454" t="n">
        <v>-342.1175243561</v>
      </c>
      <c r="B454" t="n">
        <v>-0.9320231447000001</v>
      </c>
    </row>
    <row r="455">
      <c r="A455" t="n">
        <v>-339.7836327709</v>
      </c>
      <c r="B455" t="n">
        <v>-0.9342121536999994</v>
      </c>
    </row>
    <row r="456">
      <c r="A456" t="n">
        <v>-337.4773156396</v>
      </c>
      <c r="B456" t="n">
        <v>-0.9363662516</v>
      </c>
    </row>
    <row r="457">
      <c r="A457" t="n">
        <v>-334.9120251452999</v>
      </c>
      <c r="B457" t="n">
        <v>-0.9384850782999997</v>
      </c>
    </row>
    <row r="458">
      <c r="A458" t="n">
        <v>-332.3911320262999</v>
      </c>
      <c r="B458" t="n">
        <v>-0.9405695799999998</v>
      </c>
    </row>
    <row r="459">
      <c r="A459" t="n">
        <v>-329.8724910852999</v>
      </c>
      <c r="B459" t="n">
        <v>-0.9426191027999998</v>
      </c>
    </row>
    <row r="460">
      <c r="A460" t="n">
        <v>-327.4151287075999</v>
      </c>
      <c r="B460" t="n">
        <v>-0.9446315414999997</v>
      </c>
    </row>
    <row r="461">
      <c r="A461" t="n">
        <v>-324.8595999134999</v>
      </c>
      <c r="B461" t="n">
        <v>-0.9466085195</v>
      </c>
    </row>
    <row r="462">
      <c r="A462" t="n">
        <v>-322.4203644407</v>
      </c>
      <c r="B462" t="n">
        <v>-0.9485506326999996</v>
      </c>
    </row>
    <row r="463">
      <c r="A463" t="n">
        <v>-319.8428169477999</v>
      </c>
      <c r="B463" t="n">
        <v>-0.9504559562999995</v>
      </c>
    </row>
    <row r="464">
      <c r="A464" t="n">
        <v>-317.2187192407</v>
      </c>
      <c r="B464" t="n">
        <v>-0.9523251082000002</v>
      </c>
    </row>
    <row r="465">
      <c r="A465" t="n">
        <v>-314.6183125943999</v>
      </c>
      <c r="B465" t="n">
        <v>-0.9541582533999998</v>
      </c>
    </row>
    <row r="466">
      <c r="A466" t="n">
        <v>-311.8173870666001</v>
      </c>
      <c r="B466" t="n">
        <v>-0.9559550364999998</v>
      </c>
    </row>
    <row r="467">
      <c r="A467" t="n">
        <v>-309.1621472276999</v>
      </c>
      <c r="B467" t="n">
        <v>-0.9577158980999999</v>
      </c>
    </row>
    <row r="468">
      <c r="A468" t="n">
        <v>-306.4510791302999</v>
      </c>
      <c r="B468" t="n">
        <v>-0.9594412518</v>
      </c>
    </row>
    <row r="469">
      <c r="A469" t="n">
        <v>-303.7029480022999</v>
      </c>
      <c r="B469" t="n">
        <v>-0.9611306703999999</v>
      </c>
    </row>
    <row r="470">
      <c r="A470" t="n">
        <v>-300.9843513968</v>
      </c>
      <c r="B470" t="n">
        <v>-0.9627837057999999</v>
      </c>
    </row>
    <row r="471">
      <c r="A471" t="n">
        <v>-298.1797599965</v>
      </c>
      <c r="B471" t="n">
        <v>-0.9644007497999998</v>
      </c>
    </row>
    <row r="472">
      <c r="A472" t="n">
        <v>-295.4720115018999</v>
      </c>
      <c r="B472" t="n">
        <v>-0.9659807869</v>
      </c>
    </row>
    <row r="473">
      <c r="A473" t="n">
        <v>-292.4414693654999</v>
      </c>
      <c r="B473" t="n">
        <v>-0.9675246376999995</v>
      </c>
    </row>
    <row r="474">
      <c r="A474" t="n">
        <v>-289.7364687752001</v>
      </c>
      <c r="B474" t="n">
        <v>-0.9690325425</v>
      </c>
    </row>
    <row r="475">
      <c r="A475" t="n">
        <v>-287.0495743574999</v>
      </c>
      <c r="B475" t="n">
        <v>-0.9705041892</v>
      </c>
    </row>
    <row r="476">
      <c r="A476" t="n">
        <v>-284.0620697864</v>
      </c>
      <c r="B476" t="n">
        <v>-0.9719393559999999</v>
      </c>
    </row>
    <row r="477">
      <c r="A477" t="n">
        <v>-281.1381961585</v>
      </c>
      <c r="B477" t="n">
        <v>-0.9733373611</v>
      </c>
    </row>
    <row r="478">
      <c r="A478" t="n">
        <v>-278.3038418423</v>
      </c>
      <c r="B478" t="n">
        <v>-0.9746981922</v>
      </c>
    </row>
    <row r="479">
      <c r="A479" t="n">
        <v>-275.3158026771999</v>
      </c>
      <c r="B479" t="n">
        <v>-0.9760211382999996</v>
      </c>
    </row>
    <row r="480">
      <c r="A480" t="n">
        <v>-272.1928962143</v>
      </c>
      <c r="B480" t="n">
        <v>-0.9773074852000003</v>
      </c>
    </row>
    <row r="481">
      <c r="A481" t="n">
        <v>-269.2144589037999</v>
      </c>
      <c r="B481" t="n">
        <v>-0.9785589142999996</v>
      </c>
    </row>
    <row r="482">
      <c r="A482" t="n">
        <v>-266.3834899118</v>
      </c>
      <c r="B482" t="n">
        <v>-0.9797744737999999</v>
      </c>
    </row>
    <row r="483">
      <c r="A483" t="n">
        <v>-263.4250880613999</v>
      </c>
      <c r="B483" t="n">
        <v>-0.9809530077999997</v>
      </c>
    </row>
    <row r="484">
      <c r="A484" t="n">
        <v>-260.3386913810999</v>
      </c>
      <c r="B484" t="n">
        <v>-0.9820943160000002</v>
      </c>
    </row>
    <row r="485">
      <c r="A485" t="n">
        <v>-257.3181433803999</v>
      </c>
      <c r="B485" t="n">
        <v>-0.9831988836999995</v>
      </c>
    </row>
    <row r="486">
      <c r="A486" t="n">
        <v>-254.3345140433</v>
      </c>
      <c r="B486" t="n">
        <v>-0.9842669874999999</v>
      </c>
    </row>
    <row r="487">
      <c r="A487" t="n">
        <v>-251.3462270877</v>
      </c>
      <c r="B487" t="n">
        <v>-0.9852975077999996</v>
      </c>
    </row>
    <row r="488">
      <c r="A488" t="n">
        <v>-248.1891273788</v>
      </c>
      <c r="B488" t="n">
        <v>-0.9862907447</v>
      </c>
    </row>
    <row r="489">
      <c r="A489" t="n">
        <v>-245.0533467726</v>
      </c>
      <c r="B489" t="n">
        <v>-0.9872464976999995</v>
      </c>
    </row>
    <row r="490">
      <c r="A490" t="n">
        <v>-241.9778256749001</v>
      </c>
      <c r="B490" t="n">
        <v>-0.9881649431</v>
      </c>
    </row>
    <row r="491">
      <c r="A491" t="n">
        <v>-238.8167068817499</v>
      </c>
      <c r="B491" t="n">
        <v>-0.9890476995999997</v>
      </c>
    </row>
    <row r="492">
      <c r="A492" t="n">
        <v>-235.7911310092999</v>
      </c>
      <c r="B492" t="n">
        <v>-0.9898935403999999</v>
      </c>
    </row>
    <row r="493">
      <c r="A493" t="n">
        <v>-232.6362511201999</v>
      </c>
      <c r="B493" t="n">
        <v>-0.9907022479000001</v>
      </c>
    </row>
    <row r="494">
      <c r="A494" t="n">
        <v>-229.3846098811</v>
      </c>
      <c r="B494" t="n">
        <v>-0.9914742625999998</v>
      </c>
    </row>
    <row r="495">
      <c r="A495" t="n">
        <v>-226.1885698060999</v>
      </c>
      <c r="B495" t="n">
        <v>-0.9922082850999995</v>
      </c>
    </row>
    <row r="496">
      <c r="A496" t="n">
        <v>-223.0975015461999</v>
      </c>
      <c r="B496" t="n">
        <v>-0.9929047821000001</v>
      </c>
    </row>
    <row r="497">
      <c r="A497" t="n">
        <v>-219.8484292900999</v>
      </c>
      <c r="B497" t="n">
        <v>-0.9935650629999997</v>
      </c>
    </row>
    <row r="498">
      <c r="A498" t="n">
        <v>-216.6958799951</v>
      </c>
      <c r="B498" t="n">
        <v>-0.9941878595999997</v>
      </c>
    </row>
    <row r="499">
      <c r="A499" t="n">
        <v>-213.2523164853999</v>
      </c>
      <c r="B499" t="n">
        <v>-0.9947732161999996</v>
      </c>
    </row>
    <row r="500">
      <c r="A500" t="n">
        <v>-209.9532976497</v>
      </c>
      <c r="B500" t="n">
        <v>-0.9953214288999997</v>
      </c>
    </row>
    <row r="501">
      <c r="A501" t="n">
        <v>-206.7493434034999</v>
      </c>
      <c r="B501" t="n">
        <v>-0.9958320900999996</v>
      </c>
    </row>
    <row r="502">
      <c r="A502" t="n">
        <v>-203.4063594478</v>
      </c>
      <c r="B502" t="n">
        <v>-0.9963057965</v>
      </c>
    </row>
    <row r="503">
      <c r="A503" t="n">
        <v>-200.1649484101999</v>
      </c>
      <c r="B503" t="n">
        <v>-0.9967415008999996</v>
      </c>
    </row>
    <row r="504">
      <c r="A504" t="n">
        <v>-196.7900439161</v>
      </c>
      <c r="B504" t="n">
        <v>-0.9971399961000001</v>
      </c>
    </row>
    <row r="505">
      <c r="A505" t="n">
        <v>-193.6403106238999</v>
      </c>
      <c r="B505" t="n">
        <v>-0.9975008426999994</v>
      </c>
    </row>
    <row r="506">
      <c r="A506" t="n">
        <v>-190.2216833036</v>
      </c>
      <c r="B506" t="n">
        <v>-0.9978224065999997</v>
      </c>
    </row>
    <row r="507">
      <c r="A507" t="n">
        <v>-186.8785778413999</v>
      </c>
      <c r="B507" t="n">
        <v>-0.9981070893999999</v>
      </c>
    </row>
    <row r="508">
      <c r="A508" t="n">
        <v>-183.5629736676</v>
      </c>
      <c r="B508" t="n">
        <v>-0.9983553915999996</v>
      </c>
    </row>
    <row r="509">
      <c r="A509" t="n">
        <v>-180.2425375679998</v>
      </c>
      <c r="B509" t="n">
        <v>-0.9985660294000001</v>
      </c>
    </row>
    <row r="510">
      <c r="A510" t="n">
        <v>-176.8980673812</v>
      </c>
      <c r="B510" t="n">
        <v>-0.9987395455999997</v>
      </c>
    </row>
    <row r="511">
      <c r="A511" t="n">
        <v>-173.4499217761999</v>
      </c>
      <c r="B511" t="n">
        <v>-0.9988743916999996</v>
      </c>
    </row>
    <row r="512">
      <c r="A512" t="n">
        <v>-170.2061035226</v>
      </c>
      <c r="B512" t="n">
        <v>-0.9989715435999998</v>
      </c>
    </row>
    <row r="513">
      <c r="A513" t="n">
        <v>-166.7929239194</v>
      </c>
      <c r="B513" t="n">
        <v>-0.9990320110999995</v>
      </c>
    </row>
    <row r="514">
      <c r="A514" t="n">
        <v>-163.3467171587</v>
      </c>
      <c r="B514" t="n">
        <v>-0.9990541287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2025-11-25T13:20:56Z</dcterms:created>
  <dcterms:modified xmlns:dcterms="http://purl.org/dc/terms/" xmlns:xsi="http://www.w3.org/2001/XMLSchema-instance" xsi:type="dcterms:W3CDTF">2025-11-25T13:20:56Z</dcterms:modified>
</cp:coreProperties>
</file>