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183.7325463650001</v>
      </c>
      <c r="B2" t="n">
        <v>1.0997292688</v>
      </c>
      <c r="D2" t="inlineStr">
        <is>
          <t>Bm_min</t>
        </is>
      </c>
      <c r="E2" t="inlineStr">
        <is>
          <t>Bm_max</t>
        </is>
      </c>
    </row>
    <row r="3">
      <c r="A3" t="n">
        <v>179.9494817754</v>
      </c>
      <c r="B3" t="n">
        <v>1.0997199163</v>
      </c>
      <c r="D3" t="n">
        <v>-1.0997292688</v>
      </c>
      <c r="E3" t="n">
        <v>1.0997292688</v>
      </c>
    </row>
    <row r="4">
      <c r="A4" t="n">
        <v>176.3065641996</v>
      </c>
      <c r="B4" t="n">
        <v>1.0996704564</v>
      </c>
    </row>
    <row r="5">
      <c r="A5" t="n">
        <v>172.3363486526</v>
      </c>
      <c r="B5" t="n">
        <v>1.0995800082</v>
      </c>
      <c r="D5" t="inlineStr">
        <is>
          <t>Number of Points</t>
        </is>
      </c>
    </row>
    <row r="6">
      <c r="A6" t="n">
        <v>168.6119951658001</v>
      </c>
      <c r="B6" t="n">
        <v>1.0994479999</v>
      </c>
      <c r="D6" t="n">
        <v>513</v>
      </c>
    </row>
    <row r="7">
      <c r="A7" t="n">
        <v>164.3472797442</v>
      </c>
      <c r="B7" t="n">
        <v>1.099272075</v>
      </c>
    </row>
    <row r="8">
      <c r="A8" t="n">
        <v>160.5474346224</v>
      </c>
      <c r="B8" t="n">
        <v>1.0990512424</v>
      </c>
    </row>
    <row r="9">
      <c r="A9" t="n">
        <v>156.6669446224</v>
      </c>
      <c r="B9" t="n">
        <v>1.0987898498</v>
      </c>
    </row>
    <row r="10">
      <c r="A10" t="n">
        <v>152.7850965828</v>
      </c>
      <c r="B10" t="n">
        <v>1.098489183</v>
      </c>
    </row>
    <row r="11">
      <c r="A11" t="n">
        <v>148.6803578993</v>
      </c>
      <c r="B11" t="n">
        <v>1.098148203400001</v>
      </c>
    </row>
    <row r="12">
      <c r="A12" t="n">
        <v>144.8242301043</v>
      </c>
      <c r="B12" t="n">
        <v>1.097765440699999</v>
      </c>
    </row>
    <row r="13">
      <c r="A13" t="n">
        <v>141.2545097963001</v>
      </c>
      <c r="B13" t="n">
        <v>1.097339105599999</v>
      </c>
    </row>
    <row r="14">
      <c r="A14" t="n">
        <v>136.8526997464</v>
      </c>
      <c r="B14" t="n">
        <v>1.096871561800001</v>
      </c>
    </row>
    <row r="15">
      <c r="A15" t="n">
        <v>133.1838715302</v>
      </c>
      <c r="B15" t="n">
        <v>1.0963634941</v>
      </c>
    </row>
    <row r="16">
      <c r="A16" t="n">
        <v>129.4102528206</v>
      </c>
      <c r="B16" t="n">
        <v>1.0958136496</v>
      </c>
    </row>
    <row r="17">
      <c r="A17" t="n">
        <v>125.3709347677</v>
      </c>
      <c r="B17" t="n">
        <v>1.0952232307</v>
      </c>
    </row>
    <row r="18">
      <c r="A18" t="n">
        <v>121.4572055510001</v>
      </c>
      <c r="B18" t="n">
        <v>1.094591015000001</v>
      </c>
    </row>
    <row r="19">
      <c r="A19" t="n">
        <v>117.7233266621001</v>
      </c>
      <c r="B19" t="n">
        <v>1.0939181203</v>
      </c>
    </row>
    <row r="20">
      <c r="A20" t="n">
        <v>113.9556635105001</v>
      </c>
      <c r="B20" t="n">
        <v>1.0932050536</v>
      </c>
    </row>
    <row r="21">
      <c r="A21" t="n">
        <v>110.0658897822001</v>
      </c>
      <c r="B21" t="n">
        <v>1.0924517739</v>
      </c>
    </row>
    <row r="22">
      <c r="A22" t="n">
        <v>106.5423188681001</v>
      </c>
      <c r="B22" t="n">
        <v>1.0916572845</v>
      </c>
    </row>
    <row r="23">
      <c r="A23" t="n">
        <v>102.5872306762001</v>
      </c>
      <c r="B23" t="n">
        <v>1.090819652700001</v>
      </c>
    </row>
    <row r="24">
      <c r="A24" t="n">
        <v>98.78364144799998</v>
      </c>
      <c r="B24" t="n">
        <v>1.0899396582</v>
      </c>
    </row>
    <row r="25">
      <c r="A25" t="n">
        <v>95.59345694569998</v>
      </c>
      <c r="B25" t="n">
        <v>1.0890185257</v>
      </c>
    </row>
    <row r="26">
      <c r="A26" t="n">
        <v>91.39808044520001</v>
      </c>
      <c r="B26" t="n">
        <v>1.0880567958</v>
      </c>
    </row>
    <row r="27">
      <c r="A27" t="n">
        <v>87.6953514069</v>
      </c>
      <c r="B27" t="n">
        <v>1.087053233300001</v>
      </c>
    </row>
    <row r="28">
      <c r="A28" t="n">
        <v>83.85631430550008</v>
      </c>
      <c r="B28" t="n">
        <v>1.0860107697</v>
      </c>
    </row>
    <row r="29">
      <c r="A29" t="n">
        <v>80.31061096350007</v>
      </c>
      <c r="B29" t="n">
        <v>1.0849277619</v>
      </c>
    </row>
    <row r="30">
      <c r="A30" t="n">
        <v>76.83560955130007</v>
      </c>
      <c r="B30" t="n">
        <v>1.083803528700001</v>
      </c>
    </row>
    <row r="31">
      <c r="A31" t="n">
        <v>73.13074119569997</v>
      </c>
      <c r="B31" t="n">
        <v>1.0826402975</v>
      </c>
    </row>
    <row r="32">
      <c r="A32" t="n">
        <v>69.60146619590004</v>
      </c>
      <c r="B32" t="n">
        <v>1.0814343514</v>
      </c>
    </row>
    <row r="33">
      <c r="A33" t="n">
        <v>65.77541690020007</v>
      </c>
      <c r="B33" t="n">
        <v>1.0801864071</v>
      </c>
    </row>
    <row r="34">
      <c r="A34" t="n">
        <v>62.39482622750009</v>
      </c>
      <c r="B34" t="n">
        <v>1.0788976406</v>
      </c>
    </row>
    <row r="35">
      <c r="A35" t="n">
        <v>58.80712300609997</v>
      </c>
      <c r="B35" t="n">
        <v>1.077568544</v>
      </c>
    </row>
    <row r="36">
      <c r="A36" t="n">
        <v>55.46515440329996</v>
      </c>
      <c r="B36" t="n">
        <v>1.076199135</v>
      </c>
    </row>
    <row r="37">
      <c r="A37" t="n">
        <v>51.94742283019998</v>
      </c>
      <c r="B37" t="n">
        <v>1.0747876513</v>
      </c>
    </row>
    <row r="38">
      <c r="A38" t="n">
        <v>48.77774695350003</v>
      </c>
      <c r="B38" t="n">
        <v>1.0733347194</v>
      </c>
    </row>
    <row r="39">
      <c r="A39" t="n">
        <v>45.07302078840002</v>
      </c>
      <c r="B39" t="n">
        <v>1.0718412481</v>
      </c>
    </row>
    <row r="40">
      <c r="A40" t="n">
        <v>41.77184082499998</v>
      </c>
      <c r="B40" t="n">
        <v>1.0703084268</v>
      </c>
    </row>
    <row r="41">
      <c r="A41" t="n">
        <v>38.10338027960002</v>
      </c>
      <c r="B41" t="n">
        <v>1.068735632199999</v>
      </c>
    </row>
    <row r="42">
      <c r="A42" t="n">
        <v>34.92363658660004</v>
      </c>
      <c r="B42" t="n">
        <v>1.0671212609</v>
      </c>
    </row>
    <row r="43">
      <c r="A43" t="n">
        <v>31.75005689</v>
      </c>
      <c r="B43" t="n">
        <v>1.065467926</v>
      </c>
    </row>
    <row r="44">
      <c r="A44" t="n">
        <v>28.33209816669996</v>
      </c>
      <c r="B44" t="n">
        <v>1.063775753</v>
      </c>
    </row>
    <row r="45">
      <c r="A45" t="n">
        <v>25.57224104339997</v>
      </c>
      <c r="B45" t="n">
        <v>1.0620429362</v>
      </c>
    </row>
    <row r="46">
      <c r="A46" t="n">
        <v>22.03922091940005</v>
      </c>
      <c r="B46" t="n">
        <v>1.0602712394</v>
      </c>
    </row>
    <row r="47">
      <c r="A47" t="n">
        <v>18.64646932309999</v>
      </c>
      <c r="B47" t="n">
        <v>1.0584589477</v>
      </c>
    </row>
    <row r="48">
      <c r="A48" t="n">
        <v>15.68892653869997</v>
      </c>
      <c r="B48" t="n">
        <v>1.0566050212</v>
      </c>
    </row>
    <row r="49">
      <c r="A49" t="n">
        <v>12.68997997019997</v>
      </c>
      <c r="B49" t="n">
        <v>1.0547111587</v>
      </c>
    </row>
    <row r="50">
      <c r="A50" t="n">
        <v>9.879816543900091</v>
      </c>
      <c r="B50" t="n">
        <v>1.0527782553</v>
      </c>
    </row>
    <row r="51">
      <c r="A51" t="n">
        <v>6.771095607599989</v>
      </c>
      <c r="B51" t="n">
        <v>1.0508058755</v>
      </c>
    </row>
    <row r="52">
      <c r="A52" t="n">
        <v>3.844271698500009</v>
      </c>
      <c r="B52" t="n">
        <v>1.0487937611</v>
      </c>
    </row>
    <row r="53">
      <c r="A53" t="n">
        <v>0.850651278300063</v>
      </c>
      <c r="B53" t="n">
        <v>1.0467446742</v>
      </c>
    </row>
    <row r="54">
      <c r="A54" t="n">
        <v>-1.94206914739992</v>
      </c>
      <c r="B54" t="n">
        <v>1.0446587784</v>
      </c>
    </row>
    <row r="55">
      <c r="A55" t="n">
        <v>-4.947458454599939</v>
      </c>
      <c r="B55" t="n">
        <v>1.0425317293</v>
      </c>
    </row>
    <row r="56">
      <c r="A56" t="n">
        <v>-7.877019909600023</v>
      </c>
      <c r="B56" t="n">
        <v>1.0403659099</v>
      </c>
    </row>
    <row r="57">
      <c r="A57" t="n">
        <v>-10.38828818680001</v>
      </c>
      <c r="B57" t="n">
        <v>1.0381624689</v>
      </c>
    </row>
    <row r="58">
      <c r="A58" t="n">
        <v>-12.95322375479998</v>
      </c>
      <c r="B58" t="n">
        <v>1.0359184128</v>
      </c>
    </row>
    <row r="59">
      <c r="A59" t="n">
        <v>-15.32154559150004</v>
      </c>
      <c r="B59" t="n">
        <v>1.0336351075</v>
      </c>
    </row>
    <row r="60">
      <c r="A60" t="n">
        <v>-18.2315104078</v>
      </c>
      <c r="B60" t="n">
        <v>1.0313130214</v>
      </c>
    </row>
    <row r="61">
      <c r="A61" t="n">
        <v>-21.06244547479999</v>
      </c>
      <c r="B61" t="n">
        <v>1.0289518171</v>
      </c>
    </row>
    <row r="62">
      <c r="A62" t="n">
        <v>-23.82978588359995</v>
      </c>
      <c r="B62" t="n">
        <v>1.0265506754</v>
      </c>
    </row>
    <row r="63">
      <c r="A63" t="n">
        <v>-26.03927543490001</v>
      </c>
      <c r="B63" t="n">
        <v>1.0241118039</v>
      </c>
    </row>
    <row r="64">
      <c r="A64" t="n">
        <v>-28.65068564840004</v>
      </c>
      <c r="B64" t="n">
        <v>1.0216341512</v>
      </c>
    </row>
    <row r="65">
      <c r="A65" t="n">
        <v>-31.02766919249999</v>
      </c>
      <c r="B65" t="n">
        <v>1.019115418</v>
      </c>
    </row>
    <row r="66">
      <c r="A66" t="n">
        <v>-33.49962227489991</v>
      </c>
      <c r="B66" t="n">
        <v>1.0165584023</v>
      </c>
    </row>
    <row r="67">
      <c r="A67" t="n">
        <v>-35.83646813339999</v>
      </c>
      <c r="B67" t="n">
        <v>1.0139629195</v>
      </c>
    </row>
    <row r="68">
      <c r="A68" t="n">
        <v>-38.47207936180004</v>
      </c>
      <c r="B68" t="n">
        <v>1.0113313556</v>
      </c>
    </row>
    <row r="69">
      <c r="A69" t="n">
        <v>-40.87410242909996</v>
      </c>
      <c r="B69" t="n">
        <v>1.008663048999999</v>
      </c>
    </row>
    <row r="70">
      <c r="A70" t="n">
        <v>-43.07579121999993</v>
      </c>
      <c r="B70" t="n">
        <v>1.0059557687</v>
      </c>
    </row>
    <row r="71">
      <c r="A71" t="n">
        <v>-45.17168809600003</v>
      </c>
      <c r="B71" t="n">
        <v>1.0032124572</v>
      </c>
    </row>
    <row r="72">
      <c r="A72" t="n">
        <v>-47.38761330739996</v>
      </c>
      <c r="B72" t="n">
        <v>1.0004324051</v>
      </c>
    </row>
    <row r="73">
      <c r="A73" t="n">
        <v>-49.69465265169998</v>
      </c>
      <c r="B73" t="n">
        <v>0.9976147068999996</v>
      </c>
    </row>
    <row r="74">
      <c r="A74" t="n">
        <v>-51.67728423840001</v>
      </c>
      <c r="B74" t="n">
        <v>0.9947585571000004</v>
      </c>
    </row>
    <row r="75">
      <c r="A75" t="n">
        <v>-53.56718324489989</v>
      </c>
      <c r="B75" t="n">
        <v>0.9918636465000005</v>
      </c>
    </row>
    <row r="76">
      <c r="A76" t="n">
        <v>-55.3988396487</v>
      </c>
      <c r="B76" t="n">
        <v>0.9889317023999992</v>
      </c>
    </row>
    <row r="77">
      <c r="A77" t="n">
        <v>-57.72861667099994</v>
      </c>
      <c r="B77" t="n">
        <v>0.9859626153999995</v>
      </c>
    </row>
    <row r="78">
      <c r="A78" t="n">
        <v>-59.89530232489994</v>
      </c>
      <c r="B78" t="n">
        <v>0.9829559703000007</v>
      </c>
    </row>
    <row r="79">
      <c r="A79" t="n">
        <v>-61.87955715320001</v>
      </c>
      <c r="B79" t="n">
        <v>0.9799100487999997</v>
      </c>
    </row>
    <row r="80">
      <c r="A80" t="n">
        <v>-63.58043891719997</v>
      </c>
      <c r="B80" t="n">
        <v>0.9768250866999997</v>
      </c>
    </row>
    <row r="81">
      <c r="A81" t="n">
        <v>-65.39829769060002</v>
      </c>
      <c r="B81" t="n">
        <v>0.9737028217999995</v>
      </c>
    </row>
    <row r="82">
      <c r="A82" t="n">
        <v>-67.1352688363999</v>
      </c>
      <c r="B82" t="n">
        <v>0.9705445874000002</v>
      </c>
    </row>
    <row r="83">
      <c r="A83" t="n">
        <v>-69.28266808159995</v>
      </c>
      <c r="B83" t="n">
        <v>0.9673545626999999</v>
      </c>
    </row>
    <row r="84">
      <c r="A84" t="n">
        <v>-71.41776295459992</v>
      </c>
      <c r="B84" t="n">
        <v>0.9641285016999998</v>
      </c>
    </row>
    <row r="85">
      <c r="A85" t="n">
        <v>-72.63142951079999</v>
      </c>
      <c r="B85" t="n">
        <v>0.9608625353999997</v>
      </c>
    </row>
    <row r="86">
      <c r="A86" t="n">
        <v>-74.65026895199986</v>
      </c>
      <c r="B86" t="n">
        <v>0.9575625707000001</v>
      </c>
    </row>
    <row r="87">
      <c r="A87" t="n">
        <v>-76.06514969839995</v>
      </c>
      <c r="B87" t="n">
        <v>0.9542291827000006</v>
      </c>
    </row>
    <row r="88">
      <c r="A88" t="n">
        <v>-77.47971026890001</v>
      </c>
      <c r="B88" t="n">
        <v>0.9508602033000002</v>
      </c>
    </row>
    <row r="89">
      <c r="A89" t="n">
        <v>-79.5949790743</v>
      </c>
      <c r="B89" t="n">
        <v>0.9474557116</v>
      </c>
    </row>
    <row r="90">
      <c r="A90" t="n">
        <v>-80.85628109889998</v>
      </c>
      <c r="B90" t="n">
        <v>0.9440157223000002</v>
      </c>
    </row>
    <row r="91">
      <c r="A91" t="n">
        <v>-82.28892038310003</v>
      </c>
      <c r="B91" t="n">
        <v>0.9405396485000005</v>
      </c>
    </row>
    <row r="92">
      <c r="A92" t="n">
        <v>-83.93407514259994</v>
      </c>
      <c r="B92" t="n">
        <v>0.9370276033999997</v>
      </c>
    </row>
    <row r="93">
      <c r="A93" t="n">
        <v>-85.29307306680001</v>
      </c>
      <c r="B93" t="n">
        <v>0.9334782914</v>
      </c>
    </row>
    <row r="94">
      <c r="A94" t="n">
        <v>-86.89971355299988</v>
      </c>
      <c r="B94" t="n">
        <v>0.9298918883000001</v>
      </c>
    </row>
    <row r="95">
      <c r="A95" t="n">
        <v>-88.27591142910005</v>
      </c>
      <c r="B95" t="n">
        <v>0.9262729215999999</v>
      </c>
    </row>
    <row r="96">
      <c r="A96" t="n">
        <v>-89.85062628249995</v>
      </c>
      <c r="B96" t="n">
        <v>0.9226211879999997</v>
      </c>
    </row>
    <row r="97">
      <c r="A97" t="n">
        <v>-91.54325197170003</v>
      </c>
      <c r="B97" t="n">
        <v>0.9189339424999998</v>
      </c>
    </row>
    <row r="98">
      <c r="A98" t="n">
        <v>-92.71380281099991</v>
      </c>
      <c r="B98" t="n">
        <v>0.9152118328000004</v>
      </c>
    </row>
    <row r="99">
      <c r="A99" t="n">
        <v>-93.9463746828</v>
      </c>
      <c r="B99" t="n">
        <v>0.9114551528000002</v>
      </c>
    </row>
    <row r="100">
      <c r="A100" t="n">
        <v>-95.09870112130002</v>
      </c>
      <c r="B100" t="n">
        <v>0.9076620046000002</v>
      </c>
    </row>
    <row r="101">
      <c r="A101" t="n">
        <v>-96.73276220259999</v>
      </c>
      <c r="B101" t="n">
        <v>0.9038333200000002</v>
      </c>
    </row>
    <row r="102">
      <c r="A102" t="n">
        <v>-97.65662119549992</v>
      </c>
      <c r="B102" t="n">
        <v>0.8999697395</v>
      </c>
    </row>
    <row r="103">
      <c r="A103" t="n">
        <v>-99.16724584790001</v>
      </c>
      <c r="B103" t="n">
        <v>0.8960720470000002</v>
      </c>
    </row>
    <row r="104">
      <c r="A104" t="n">
        <v>-100.5234618097</v>
      </c>
      <c r="B104" t="n">
        <v>0.8921425959000002</v>
      </c>
    </row>
    <row r="105">
      <c r="A105" t="n">
        <v>-101.6692615118001</v>
      </c>
      <c r="B105" t="n">
        <v>0.8881796583</v>
      </c>
    </row>
    <row r="106">
      <c r="A106" t="n">
        <v>-103.5393562532999</v>
      </c>
      <c r="B106" t="n">
        <v>0.8841828685000002</v>
      </c>
    </row>
    <row r="107">
      <c r="A107" t="n">
        <v>-104.2352055289</v>
      </c>
      <c r="B107" t="n">
        <v>0.8801543814000002</v>
      </c>
    </row>
    <row r="108">
      <c r="A108" t="n">
        <v>-105.2808507907</v>
      </c>
      <c r="B108" t="n">
        <v>0.8760950427999995</v>
      </c>
    </row>
    <row r="109">
      <c r="A109" t="n">
        <v>-106.6697491507001</v>
      </c>
      <c r="B109" t="n">
        <v>0.8720045109</v>
      </c>
    </row>
    <row r="110">
      <c r="A110" t="n">
        <v>-107.7550252332999</v>
      </c>
      <c r="B110" t="n">
        <v>0.8678825239000001</v>
      </c>
    </row>
    <row r="111">
      <c r="A111" t="n">
        <v>-109.2040134369</v>
      </c>
      <c r="B111" t="n">
        <v>0.8637288247000001</v>
      </c>
    </row>
    <row r="112">
      <c r="A112" t="n">
        <v>-110.5241248773</v>
      </c>
      <c r="B112" t="n">
        <v>0.8595436298999998</v>
      </c>
    </row>
    <row r="113">
      <c r="A113" t="n">
        <v>-111.5320000477999</v>
      </c>
      <c r="B113" t="n">
        <v>0.8553249212999994</v>
      </c>
    </row>
    <row r="114">
      <c r="A114" t="n">
        <v>-112.3577750445999</v>
      </c>
      <c r="B114" t="n">
        <v>0.8510714888999996</v>
      </c>
    </row>
    <row r="115">
      <c r="A115" t="n">
        <v>-113.9104449571</v>
      </c>
      <c r="B115" t="n">
        <v>0.8467843787999999</v>
      </c>
    </row>
    <row r="116">
      <c r="A116" t="n">
        <v>-115.0379702748</v>
      </c>
      <c r="B116" t="n">
        <v>0.8424631511999998</v>
      </c>
    </row>
    <row r="117">
      <c r="A117" t="n">
        <v>-116.1543569919999</v>
      </c>
      <c r="B117" t="n">
        <v>0.8381084974</v>
      </c>
    </row>
    <row r="118">
      <c r="A118" t="n">
        <v>-117.0589173270999</v>
      </c>
      <c r="B118" t="n">
        <v>0.8337223658999999</v>
      </c>
    </row>
    <row r="119">
      <c r="A119" t="n">
        <v>-118.3691651070999</v>
      </c>
      <c r="B119" t="n">
        <v>0.8293042594999999</v>
      </c>
    </row>
    <row r="120">
      <c r="A120" t="n">
        <v>-119.4874443252</v>
      </c>
      <c r="B120" t="n">
        <v>0.8248545142999996</v>
      </c>
    </row>
    <row r="121">
      <c r="A121" t="n">
        <v>-120.9376446564</v>
      </c>
      <c r="B121" t="n">
        <v>0.8203757817999998</v>
      </c>
    </row>
    <row r="122">
      <c r="A122" t="n">
        <v>-122.1391187550999</v>
      </c>
      <c r="B122" t="n">
        <v>0.8158649211999998</v>
      </c>
    </row>
    <row r="123">
      <c r="A123" t="n">
        <v>-122.8937125544999</v>
      </c>
      <c r="B123" t="n">
        <v>0.8113212156000005</v>
      </c>
    </row>
    <row r="124">
      <c r="A124" t="n">
        <v>-123.8397692048</v>
      </c>
      <c r="B124" t="n">
        <v>0.8067483752</v>
      </c>
    </row>
    <row r="125">
      <c r="A125" t="n">
        <v>-125.0848939912</v>
      </c>
      <c r="B125" t="n">
        <v>0.8021444994999996</v>
      </c>
    </row>
    <row r="126">
      <c r="A126" t="n">
        <v>-126.3331243368999</v>
      </c>
      <c r="B126" t="n">
        <v>0.7975092706999996</v>
      </c>
    </row>
    <row r="127">
      <c r="A127" t="n">
        <v>-127.2806459783</v>
      </c>
      <c r="B127" t="n">
        <v>0.7928458392000002</v>
      </c>
    </row>
    <row r="128">
      <c r="A128" t="n">
        <v>-128.0621567343</v>
      </c>
      <c r="B128" t="n">
        <v>0.7881553058999996</v>
      </c>
    </row>
    <row r="129">
      <c r="A129" t="n">
        <v>-129.0605561681999</v>
      </c>
      <c r="B129" t="n">
        <v>0.7834357853000002</v>
      </c>
    </row>
    <row r="130">
      <c r="A130" t="n">
        <v>-130.5185273416999</v>
      </c>
      <c r="B130" t="n">
        <v>0.7786880153000003</v>
      </c>
    </row>
    <row r="131">
      <c r="A131" t="n">
        <v>-131.6154199666</v>
      </c>
      <c r="B131" t="n">
        <v>0.7739132171999999</v>
      </c>
    </row>
    <row r="132">
      <c r="A132" t="n">
        <v>-132.7022311216001</v>
      </c>
      <c r="B132" t="n">
        <v>0.7691087527</v>
      </c>
    </row>
    <row r="133">
      <c r="A133" t="n">
        <v>-133.8475865438001</v>
      </c>
      <c r="B133" t="n">
        <v>0.7642756449000002</v>
      </c>
    </row>
    <row r="134">
      <c r="A134" t="n">
        <v>-134.7646174758999</v>
      </c>
      <c r="B134" t="n">
        <v>0.7594149689</v>
      </c>
    </row>
    <row r="135">
      <c r="A135" t="n">
        <v>-136.2626786934</v>
      </c>
      <c r="B135" t="n">
        <v>0.7545236378000003</v>
      </c>
    </row>
    <row r="136">
      <c r="A136" t="n">
        <v>-137.1368546960999</v>
      </c>
      <c r="B136" t="n">
        <v>0.7496011195</v>
      </c>
    </row>
    <row r="137">
      <c r="A137" t="n">
        <v>-138.0492043714001</v>
      </c>
      <c r="B137" t="n">
        <v>0.7446508193</v>
      </c>
    </row>
    <row r="138">
      <c r="A138" t="n">
        <v>-139.172228369</v>
      </c>
      <c r="B138" t="n">
        <v>0.7396726015000004</v>
      </c>
    </row>
    <row r="139">
      <c r="A139" t="n">
        <v>-140.6375808354</v>
      </c>
      <c r="B139" t="n">
        <v>0.7346676010000004</v>
      </c>
    </row>
    <row r="140">
      <c r="A140" t="n">
        <v>-141.5706140091</v>
      </c>
      <c r="B140" t="n">
        <v>0.7296354544999998</v>
      </c>
    </row>
    <row r="141">
      <c r="A141" t="n">
        <v>-142.8245846776</v>
      </c>
      <c r="B141" t="n">
        <v>0.7245734670999996</v>
      </c>
    </row>
    <row r="142">
      <c r="A142" t="n">
        <v>-144.1035644824999</v>
      </c>
      <c r="B142" t="n">
        <v>0.7194839204000005</v>
      </c>
    </row>
    <row r="143">
      <c r="A143" t="n">
        <v>-145.0432733020001</v>
      </c>
      <c r="B143" t="n">
        <v>0.7143673520000001</v>
      </c>
    </row>
    <row r="144">
      <c r="A144" t="n">
        <v>-146.5140500918999</v>
      </c>
      <c r="B144" t="n">
        <v>0.7092210399999996</v>
      </c>
    </row>
    <row r="145">
      <c r="A145" t="n">
        <v>-147.2410622736</v>
      </c>
      <c r="B145" t="n">
        <v>0.7040472713999997</v>
      </c>
    </row>
    <row r="146">
      <c r="A146" t="n">
        <v>-148.7215621137</v>
      </c>
      <c r="B146" t="n">
        <v>0.6988480167000004</v>
      </c>
    </row>
    <row r="147">
      <c r="A147" t="n">
        <v>-149.7373801881</v>
      </c>
      <c r="B147" t="n">
        <v>0.6936224106</v>
      </c>
    </row>
    <row r="148">
      <c r="A148" t="n">
        <v>-150.6876952322</v>
      </c>
      <c r="B148" t="n">
        <v>0.6883694130999997</v>
      </c>
    </row>
    <row r="149">
      <c r="A149" t="n">
        <v>-152.0658841713001</v>
      </c>
      <c r="B149" t="n">
        <v>0.6830890494999998</v>
      </c>
    </row>
    <row r="150">
      <c r="A150" t="n">
        <v>-153.6405355916</v>
      </c>
      <c r="B150" t="n">
        <v>0.6777819537000004</v>
      </c>
    </row>
    <row r="151">
      <c r="A151" t="n">
        <v>-154.7883837047</v>
      </c>
      <c r="B151" t="n">
        <v>0.6724478096000006</v>
      </c>
    </row>
    <row r="152">
      <c r="A152" t="n">
        <v>-155.9583001688</v>
      </c>
      <c r="B152" t="n">
        <v>0.6670879096000002</v>
      </c>
    </row>
    <row r="153">
      <c r="A153" t="n">
        <v>-156.9373963754001</v>
      </c>
      <c r="B153" t="n">
        <v>0.6617036858000003</v>
      </c>
    </row>
    <row r="154">
      <c r="A154" t="n">
        <v>-158.3384157291</v>
      </c>
      <c r="B154" t="n">
        <v>0.6562976270000001</v>
      </c>
    </row>
    <row r="155">
      <c r="A155" t="n">
        <v>-159.5353162427</v>
      </c>
      <c r="B155" t="n">
        <v>0.6508698892000006</v>
      </c>
    </row>
    <row r="156">
      <c r="A156" t="n">
        <v>-160.950092217</v>
      </c>
      <c r="B156" t="n">
        <v>0.6454193210999999</v>
      </c>
    </row>
    <row r="157">
      <c r="A157" t="n">
        <v>-162.4428770887</v>
      </c>
      <c r="B157" t="n">
        <v>0.6399441473000003</v>
      </c>
    </row>
    <row r="158">
      <c r="A158" t="n">
        <v>-163.9919237418999</v>
      </c>
      <c r="B158" t="n">
        <v>0.6344456772000001</v>
      </c>
    </row>
    <row r="159">
      <c r="A159" t="n">
        <v>-164.6031047335</v>
      </c>
      <c r="B159" t="n">
        <v>0.6289273892</v>
      </c>
    </row>
    <row r="160">
      <c r="A160" t="n">
        <v>-166.3987598411</v>
      </c>
      <c r="B160" t="n">
        <v>0.6233874189</v>
      </c>
    </row>
    <row r="161">
      <c r="A161" t="n">
        <v>-167.6802635139001</v>
      </c>
      <c r="B161" t="n">
        <v>0.6178228357</v>
      </c>
    </row>
    <row r="162">
      <c r="A162" t="n">
        <v>-168.6899699977999</v>
      </c>
      <c r="B162" t="n">
        <v>0.6122349539000002</v>
      </c>
    </row>
    <row r="163">
      <c r="A163" t="n">
        <v>-170.6712423687001</v>
      </c>
      <c r="B163" t="n">
        <v>0.6066240276000001</v>
      </c>
    </row>
    <row r="164">
      <c r="A164" t="n">
        <v>-171.8183663916</v>
      </c>
      <c r="B164" t="n">
        <v>0.6009885413000001</v>
      </c>
    </row>
    <row r="165">
      <c r="A165" t="n">
        <v>-173.4300208244001</v>
      </c>
      <c r="B165" t="n">
        <v>0.5953313200000002</v>
      </c>
    </row>
    <row r="166">
      <c r="A166" t="n">
        <v>-175.0073165948</v>
      </c>
      <c r="B166" t="n">
        <v>0.5896519620000003</v>
      </c>
    </row>
    <row r="167">
      <c r="A167" t="n">
        <v>-175.9197265356001</v>
      </c>
      <c r="B167" t="n">
        <v>0.5839499481000006</v>
      </c>
    </row>
    <row r="168">
      <c r="A168" t="n">
        <v>-177.4831405248999</v>
      </c>
      <c r="B168" t="n">
        <v>0.5782268924000001</v>
      </c>
    </row>
    <row r="169">
      <c r="A169" t="n">
        <v>-179.5140594509001</v>
      </c>
      <c r="B169" t="n">
        <v>0.5724813164999997</v>
      </c>
    </row>
    <row r="170">
      <c r="A170" t="n">
        <v>-180.7392869885</v>
      </c>
      <c r="B170" t="n">
        <v>0.5667148802000003</v>
      </c>
    </row>
    <row r="171">
      <c r="A171" t="n">
        <v>-181.7855777278</v>
      </c>
      <c r="B171" t="n">
        <v>0.5609274412000003</v>
      </c>
    </row>
    <row r="172">
      <c r="A172" t="n">
        <v>-183.7958389601001</v>
      </c>
      <c r="B172" t="n">
        <v>0.5551175247999997</v>
      </c>
    </row>
    <row r="173">
      <c r="A173" t="n">
        <v>-185.3741496040001</v>
      </c>
      <c r="B173" t="n">
        <v>0.5492840011000002</v>
      </c>
    </row>
    <row r="174">
      <c r="A174" t="n">
        <v>-186.8818256303999</v>
      </c>
      <c r="B174" t="n">
        <v>0.5434286304000004</v>
      </c>
    </row>
    <row r="175">
      <c r="A175" t="n">
        <v>-188.7489406672</v>
      </c>
      <c r="B175" t="n">
        <v>0.5375512549000002</v>
      </c>
    </row>
    <row r="176">
      <c r="A176" t="n">
        <v>-190.2824967808</v>
      </c>
      <c r="B176" t="n">
        <v>0.5316484732999999</v>
      </c>
    </row>
    <row r="177">
      <c r="A177" t="n">
        <v>-191.9583153993999</v>
      </c>
      <c r="B177" t="n">
        <v>0.5257270112</v>
      </c>
    </row>
    <row r="178">
      <c r="A178" t="n">
        <v>-193.9004504662999</v>
      </c>
      <c r="B178" t="n">
        <v>0.5197894992000001</v>
      </c>
    </row>
    <row r="179">
      <c r="A179" t="n">
        <v>-195.5575735946</v>
      </c>
      <c r="B179" t="n">
        <v>0.513833499</v>
      </c>
    </row>
    <row r="180">
      <c r="A180" t="n">
        <v>-197.2340831517</v>
      </c>
      <c r="B180" t="n">
        <v>0.5078606675000001</v>
      </c>
    </row>
    <row r="181">
      <c r="A181" t="n">
        <v>-198.9168919195</v>
      </c>
      <c r="B181" t="n">
        <v>0.5018689285000001</v>
      </c>
    </row>
    <row r="182">
      <c r="A182" t="n">
        <v>-200.8088414079999</v>
      </c>
      <c r="B182" t="n">
        <v>0.4958569113999999</v>
      </c>
    </row>
    <row r="183">
      <c r="A183" t="n">
        <v>-202.8377936922</v>
      </c>
      <c r="B183" t="n">
        <v>0.4898280079000002</v>
      </c>
    </row>
    <row r="184">
      <c r="A184" t="n">
        <v>-204.6954529393</v>
      </c>
      <c r="B184" t="n">
        <v>0.4837828342000001</v>
      </c>
    </row>
    <row r="185">
      <c r="A185" t="n">
        <v>-206.6645281367001</v>
      </c>
      <c r="B185" t="n">
        <v>0.4777186266</v>
      </c>
    </row>
    <row r="186">
      <c r="A186" t="n">
        <v>-208.4614602624999</v>
      </c>
      <c r="B186" t="n">
        <v>0.4716356772999999</v>
      </c>
    </row>
    <row r="187">
      <c r="A187" t="n">
        <v>-210.3129765239</v>
      </c>
      <c r="B187" t="n">
        <v>0.4655349812</v>
      </c>
    </row>
    <row r="188">
      <c r="A188" t="n">
        <v>-212.1955429696</v>
      </c>
      <c r="B188" t="n">
        <v>0.4594146346000002</v>
      </c>
    </row>
    <row r="189">
      <c r="A189" t="n">
        <v>-214.2569178055001</v>
      </c>
      <c r="B189" t="n">
        <v>0.4532764127999999</v>
      </c>
    </row>
    <row r="190">
      <c r="A190" t="n">
        <v>-216.3993816530999</v>
      </c>
      <c r="B190" t="n">
        <v>0.4471216986000001</v>
      </c>
    </row>
    <row r="191">
      <c r="A191" t="n">
        <v>-218.3440499203</v>
      </c>
      <c r="B191" t="n">
        <v>0.4409517151</v>
      </c>
    </row>
    <row r="192">
      <c r="A192" t="n">
        <v>-220.5427136015</v>
      </c>
      <c r="B192" t="n">
        <v>0.4347675874999998</v>
      </c>
    </row>
    <row r="193">
      <c r="A193" t="n">
        <v>-222.8986061535999</v>
      </c>
      <c r="B193" t="n">
        <v>0.4285648304</v>
      </c>
    </row>
    <row r="194">
      <c r="A194" t="n">
        <v>-224.6885561402999</v>
      </c>
      <c r="B194" t="n">
        <v>0.4223460648</v>
      </c>
    </row>
    <row r="195">
      <c r="A195" t="n">
        <v>-226.6876037539</v>
      </c>
      <c r="B195" t="n">
        <v>0.4161155783</v>
      </c>
    </row>
    <row r="196">
      <c r="A196" t="n">
        <v>-228.9987887</v>
      </c>
      <c r="B196" t="n">
        <v>0.4098681450000001</v>
      </c>
    </row>
    <row r="197">
      <c r="A197" t="n">
        <v>-231.0653375461</v>
      </c>
      <c r="B197" t="n">
        <v>0.4036040069</v>
      </c>
    </row>
    <row r="198">
      <c r="A198" t="n">
        <v>-233.1865104059</v>
      </c>
      <c r="B198" t="n">
        <v>0.3973233868000001</v>
      </c>
    </row>
    <row r="199">
      <c r="A199" t="n">
        <v>-235.4471040278001</v>
      </c>
      <c r="B199" t="n">
        <v>0.3910240194</v>
      </c>
    </row>
    <row r="200">
      <c r="A200" t="n">
        <v>-237.5251104464999</v>
      </c>
      <c r="B200" t="n">
        <v>0.3847111156999999</v>
      </c>
    </row>
    <row r="201">
      <c r="A201" t="n">
        <v>-240.0489460071</v>
      </c>
      <c r="B201" t="n">
        <v>0.3783843900999999</v>
      </c>
    </row>
    <row r="202">
      <c r="A202" t="n">
        <v>-242.2161952128</v>
      </c>
      <c r="B202" t="n">
        <v>0.3720412794</v>
      </c>
    </row>
    <row r="203">
      <c r="A203" t="n">
        <v>-244.2972306775999</v>
      </c>
      <c r="B203" t="n">
        <v>0.365684413</v>
      </c>
    </row>
    <row r="204">
      <c r="A204" t="n">
        <v>-246.6089693694</v>
      </c>
      <c r="B204" t="n">
        <v>0.3593135931999998</v>
      </c>
    </row>
    <row r="205">
      <c r="A205" t="n">
        <v>-248.9335583838001</v>
      </c>
      <c r="B205" t="n">
        <v>0.3529278724999999</v>
      </c>
    </row>
    <row r="206">
      <c r="A206" t="n">
        <v>-251.5539733302999</v>
      </c>
      <c r="B206" t="n">
        <v>0.3465289339000002</v>
      </c>
    </row>
    <row r="207">
      <c r="A207" t="n">
        <v>-253.4463435554999</v>
      </c>
      <c r="B207" t="n">
        <v>0.3401167433999999</v>
      </c>
    </row>
    <row r="208">
      <c r="A208" t="n">
        <v>-256.1869678051999</v>
      </c>
      <c r="B208" t="n">
        <v>0.3336915821999999</v>
      </c>
    </row>
    <row r="209">
      <c r="A209" t="n">
        <v>-258.3657975140999</v>
      </c>
      <c r="B209" t="n">
        <v>0.3272527302999999</v>
      </c>
    </row>
    <row r="210">
      <c r="A210" t="n">
        <v>-260.4523313908999</v>
      </c>
      <c r="B210" t="n">
        <v>0.3207994308000001</v>
      </c>
    </row>
    <row r="211">
      <c r="A211" t="n">
        <v>-262.7997704500001</v>
      </c>
      <c r="B211" t="n">
        <v>0.3143341362000001</v>
      </c>
    </row>
    <row r="212">
      <c r="A212" t="n">
        <v>-265.3973805429</v>
      </c>
      <c r="B212" t="n">
        <v>0.3078571609999999</v>
      </c>
    </row>
    <row r="213">
      <c r="A213" t="n">
        <v>-267.6947422024001</v>
      </c>
      <c r="B213" t="n">
        <v>0.3013663042999999</v>
      </c>
    </row>
    <row r="214">
      <c r="A214" t="n">
        <v>-269.8711640266</v>
      </c>
      <c r="B214" t="n">
        <v>0.2948638616</v>
      </c>
    </row>
    <row r="215">
      <c r="A215" t="n">
        <v>-272.150881512</v>
      </c>
      <c r="B215" t="n">
        <v>0.2883536734000003</v>
      </c>
    </row>
    <row r="216">
      <c r="A216" t="n">
        <v>-275.0041125838</v>
      </c>
      <c r="B216" t="n">
        <v>0.281833097</v>
      </c>
    </row>
    <row r="217">
      <c r="A217" t="n">
        <v>-276.9128979225001</v>
      </c>
      <c r="B217" t="n">
        <v>0.2753022921999999</v>
      </c>
    </row>
    <row r="218">
      <c r="A218" t="n">
        <v>-279.5814257734</v>
      </c>
      <c r="B218" t="n">
        <v>0.2687633950999999</v>
      </c>
    </row>
    <row r="219">
      <c r="A219" t="n">
        <v>-281.8838773646</v>
      </c>
      <c r="B219" t="n">
        <v>0.2622144432000001</v>
      </c>
    </row>
    <row r="220">
      <c r="A220" t="n">
        <v>-284.3208425398</v>
      </c>
      <c r="B220" t="n">
        <v>0.2556526366</v>
      </c>
    </row>
    <row r="221">
      <c r="A221" t="n">
        <v>-286.8659456391001</v>
      </c>
      <c r="B221" t="n">
        <v>0.2490803941</v>
      </c>
    </row>
    <row r="222">
      <c r="A222" t="n">
        <v>-289.2543952872999</v>
      </c>
      <c r="B222" t="n">
        <v>0.2425006103000001</v>
      </c>
    </row>
    <row r="223">
      <c r="A223" t="n">
        <v>-291.5068744441</v>
      </c>
      <c r="B223" t="n">
        <v>0.2359114937</v>
      </c>
    </row>
    <row r="224">
      <c r="A224" t="n">
        <v>-294.068908447</v>
      </c>
      <c r="B224" t="n">
        <v>0.2293173239</v>
      </c>
    </row>
    <row r="225">
      <c r="A225" t="n">
        <v>-296.3925508196</v>
      </c>
      <c r="B225" t="n">
        <v>0.2227179534999999</v>
      </c>
    </row>
    <row r="226">
      <c r="A226" t="n">
        <v>-298.9594090634998</v>
      </c>
      <c r="B226" t="n">
        <v>0.2161098854</v>
      </c>
    </row>
    <row r="227">
      <c r="A227" t="n">
        <v>-301.0426898571</v>
      </c>
      <c r="B227" t="n">
        <v>0.2094944606000001</v>
      </c>
    </row>
    <row r="228">
      <c r="A228" t="n">
        <v>-303.6832151443</v>
      </c>
      <c r="B228" t="n">
        <v>0.2028701141000001</v>
      </c>
    </row>
    <row r="229">
      <c r="A229" t="n">
        <v>-306.2884905576999</v>
      </c>
      <c r="B229" t="n">
        <v>0.1962356971999999</v>
      </c>
    </row>
    <row r="230">
      <c r="A230" t="n">
        <v>-308.4283788102999</v>
      </c>
      <c r="B230" t="n">
        <v>0.1895931088</v>
      </c>
    </row>
    <row r="231">
      <c r="A231" t="n">
        <v>-311.1378694454999</v>
      </c>
      <c r="B231" t="n">
        <v>0.1829438515000003</v>
      </c>
    </row>
    <row r="232">
      <c r="A232" t="n">
        <v>-313.4357544401998</v>
      </c>
      <c r="B232" t="n">
        <v>0.1762884774</v>
      </c>
    </row>
    <row r="233">
      <c r="A233" t="n">
        <v>-315.8783674025001</v>
      </c>
      <c r="B233" t="n">
        <v>0.1696271969</v>
      </c>
    </row>
    <row r="234">
      <c r="A234" t="n">
        <v>-318.2365089735999</v>
      </c>
      <c r="B234" t="n">
        <v>0.1629609791999999</v>
      </c>
    </row>
    <row r="235">
      <c r="A235" t="n">
        <v>-320.6951541229</v>
      </c>
      <c r="B235" t="n">
        <v>0.1562894159999999</v>
      </c>
    </row>
    <row r="236">
      <c r="A236" t="n">
        <v>-323.3422615896001</v>
      </c>
      <c r="B236" t="n">
        <v>0.1496096589999998</v>
      </c>
    </row>
    <row r="237">
      <c r="A237" t="n">
        <v>-326.0358251993001</v>
      </c>
      <c r="B237" t="n">
        <v>0.1429228261000001</v>
      </c>
    </row>
    <row r="238">
      <c r="A238" t="n">
        <v>-328.2529287539999</v>
      </c>
      <c r="B238" t="n">
        <v>0.1362325215</v>
      </c>
    </row>
    <row r="239">
      <c r="A239" t="n">
        <v>-330.6479863806</v>
      </c>
      <c r="B239" t="n">
        <v>0.1295401786000001</v>
      </c>
    </row>
    <row r="240">
      <c r="A240" t="n">
        <v>-333.3176810995998</v>
      </c>
      <c r="B240" t="n">
        <v>0.1228435073</v>
      </c>
    </row>
    <row r="241">
      <c r="A241" t="n">
        <v>-335.6071426030998</v>
      </c>
      <c r="B241" t="n">
        <v>0.1161415202999999</v>
      </c>
    </row>
    <row r="242">
      <c r="A242" t="n">
        <v>-338.3461060051</v>
      </c>
      <c r="B242" t="n">
        <v>0.1094348481</v>
      </c>
    </row>
    <row r="243">
      <c r="A243" t="n">
        <v>-340.9152964587</v>
      </c>
      <c r="B243" t="n">
        <v>0.1027234846999999</v>
      </c>
    </row>
    <row r="244">
      <c r="A244" t="n">
        <v>-342.9461958221999</v>
      </c>
      <c r="B244" t="n">
        <v>0.09600989339999988</v>
      </c>
    </row>
    <row r="245">
      <c r="A245" t="n">
        <v>-345.3659831772999</v>
      </c>
      <c r="B245" t="n">
        <v>0.08929269359999997</v>
      </c>
    </row>
    <row r="246">
      <c r="A246" t="n">
        <v>-347.5020589842999</v>
      </c>
      <c r="B246" t="n">
        <v>0.08257057569999993</v>
      </c>
    </row>
    <row r="247">
      <c r="A247" t="n">
        <v>-350.0635109139</v>
      </c>
      <c r="B247" t="n">
        <v>0.07584452370000005</v>
      </c>
    </row>
    <row r="248">
      <c r="A248" t="n">
        <v>-352.5050046715998</v>
      </c>
      <c r="B248" t="n">
        <v>0.06911380050000004</v>
      </c>
    </row>
    <row r="249">
      <c r="A249" t="n">
        <v>-355.0399398744</v>
      </c>
      <c r="B249" t="n">
        <v>0.06238019710000015</v>
      </c>
    </row>
    <row r="250">
      <c r="A250" t="n">
        <v>-357.5074219874999</v>
      </c>
      <c r="B250" t="n">
        <v>0.05564576420000006</v>
      </c>
    </row>
    <row r="251">
      <c r="A251" t="n">
        <v>-360.1486267136999</v>
      </c>
      <c r="B251" t="n">
        <v>0.04890895139999996</v>
      </c>
    </row>
    <row r="252">
      <c r="A252" t="n">
        <v>-362.4754586010001</v>
      </c>
      <c r="B252" t="n">
        <v>0.04217052070000005</v>
      </c>
    </row>
    <row r="253">
      <c r="A253" t="n">
        <v>-364.6470731542</v>
      </c>
      <c r="B253" t="n">
        <v>0.03543193349999979</v>
      </c>
    </row>
    <row r="254">
      <c r="A254" t="n">
        <v>-366.7464002657998</v>
      </c>
      <c r="B254" t="n">
        <v>0.02869078479999987</v>
      </c>
    </row>
    <row r="255">
      <c r="A255" t="n">
        <v>-369.5064798867999</v>
      </c>
      <c r="B255" t="n">
        <v>0.02194792219999997</v>
      </c>
    </row>
    <row r="256">
      <c r="A256" t="n">
        <v>-371.7961472758998</v>
      </c>
      <c r="B256" t="n">
        <v>0.01520546140000006</v>
      </c>
    </row>
    <row r="257">
      <c r="A257" t="n">
        <v>-374.0439427513998</v>
      </c>
      <c r="B257" t="n">
        <v>0.008461404800000016</v>
      </c>
    </row>
    <row r="258">
      <c r="A258" t="n">
        <v>-375.4637064968999</v>
      </c>
      <c r="B258" t="n">
        <v>0.0017156677</v>
      </c>
    </row>
    <row r="259">
      <c r="A259" t="n">
        <v>-378.0061700121</v>
      </c>
      <c r="B259" t="n">
        <v>-0.005028813399999999</v>
      </c>
    </row>
    <row r="260">
      <c r="A260" t="n">
        <v>-380.1076855470999</v>
      </c>
      <c r="B260" t="n">
        <v>-0.0117719303</v>
      </c>
    </row>
    <row r="261">
      <c r="A261" t="n">
        <v>-382.3781101535001</v>
      </c>
      <c r="B261" t="n">
        <v>-0.01851490999999999</v>
      </c>
    </row>
    <row r="262">
      <c r="A262" t="n">
        <v>-384.7182523846</v>
      </c>
      <c r="B262" t="n">
        <v>-0.0252565697</v>
      </c>
    </row>
    <row r="263">
      <c r="A263" t="n">
        <v>-387.1014278346</v>
      </c>
      <c r="B263" t="n">
        <v>-0.03199773689999998</v>
      </c>
    </row>
    <row r="264">
      <c r="A264" t="n">
        <v>-389.6462388868999</v>
      </c>
      <c r="B264" t="n">
        <v>-0.03873887859999999</v>
      </c>
    </row>
    <row r="265">
      <c r="A265" t="n">
        <v>-391.7706133738001</v>
      </c>
      <c r="B265" t="n">
        <v>-0.04547721269999999</v>
      </c>
    </row>
    <row r="266">
      <c r="A266" t="n">
        <v>-394.223517142</v>
      </c>
      <c r="B266" t="n">
        <v>-0.05221246180000002</v>
      </c>
    </row>
    <row r="267">
      <c r="A267" t="n">
        <v>-396.4894805022</v>
      </c>
      <c r="B267" t="n">
        <v>-0.05894673510000002</v>
      </c>
    </row>
    <row r="268">
      <c r="A268" t="n">
        <v>-398.5995646142</v>
      </c>
      <c r="B268" t="n">
        <v>-0.06567962640000001</v>
      </c>
    </row>
    <row r="269">
      <c r="A269" t="n">
        <v>-401.0400173722</v>
      </c>
      <c r="B269" t="n">
        <v>-0.07241084670000002</v>
      </c>
    </row>
    <row r="270">
      <c r="A270" t="n">
        <v>-403.1649770863999</v>
      </c>
      <c r="B270" t="n">
        <v>-0.07914140840000002</v>
      </c>
    </row>
    <row r="271">
      <c r="A271" t="n">
        <v>-405.2105396964</v>
      </c>
      <c r="B271" t="n">
        <v>-0.08586766730000005</v>
      </c>
    </row>
    <row r="272">
      <c r="A272" t="n">
        <v>-407.5635285094998</v>
      </c>
      <c r="B272" t="n">
        <v>-0.09258858239999998</v>
      </c>
    </row>
    <row r="273">
      <c r="A273" t="n">
        <v>-409.8054090791999</v>
      </c>
      <c r="B273" t="n">
        <v>-0.09930639789999998</v>
      </c>
    </row>
    <row r="274">
      <c r="A274" t="n">
        <v>-411.9364888144999</v>
      </c>
      <c r="B274" t="n">
        <v>-0.1060224647</v>
      </c>
    </row>
    <row r="275">
      <c r="A275" t="n">
        <v>-414.2526374141</v>
      </c>
      <c r="B275" t="n">
        <v>-0.1127364777</v>
      </c>
    </row>
    <row r="276">
      <c r="A276" t="n">
        <v>-416.1258512058999</v>
      </c>
      <c r="B276" t="n">
        <v>-0.1194453173</v>
      </c>
    </row>
    <row r="277">
      <c r="A277" t="n">
        <v>-418.4753724211001</v>
      </c>
      <c r="B277" t="n">
        <v>-0.1261497656</v>
      </c>
    </row>
    <row r="278">
      <c r="A278" t="n">
        <v>-420.8366878343001</v>
      </c>
      <c r="B278" t="n">
        <v>-0.1328512033</v>
      </c>
    </row>
    <row r="279">
      <c r="A279" t="n">
        <v>-422.9783484601999</v>
      </c>
      <c r="B279" t="n">
        <v>-0.1395463376000001</v>
      </c>
    </row>
    <row r="280">
      <c r="A280" t="n">
        <v>-425.2068036057998</v>
      </c>
      <c r="B280" t="n">
        <v>-0.1462353644000001</v>
      </c>
    </row>
    <row r="281">
      <c r="A281" t="n">
        <v>-426.8358976401</v>
      </c>
      <c r="B281" t="n">
        <v>-0.1529203097</v>
      </c>
    </row>
    <row r="282">
      <c r="A282" t="n">
        <v>-429.2646357962001</v>
      </c>
      <c r="B282" t="n">
        <v>-0.159598984</v>
      </c>
    </row>
    <row r="283">
      <c r="A283" t="n">
        <v>-431.1384583894001</v>
      </c>
      <c r="B283" t="n">
        <v>-0.1662709244000001</v>
      </c>
    </row>
    <row r="284">
      <c r="A284" t="n">
        <v>-433.3194898318</v>
      </c>
      <c r="B284" t="n">
        <v>-0.1729362357</v>
      </c>
    </row>
    <row r="285">
      <c r="A285" t="n">
        <v>-435.3999552515001</v>
      </c>
      <c r="B285" t="n">
        <v>-0.1795938659</v>
      </c>
    </row>
    <row r="286">
      <c r="A286" t="n">
        <v>-437.3319483314999</v>
      </c>
      <c r="B286" t="n">
        <v>-0.186245416</v>
      </c>
    </row>
    <row r="287">
      <c r="A287" t="n">
        <v>-439.6401816026</v>
      </c>
      <c r="B287" t="n">
        <v>-0.1928907691000001</v>
      </c>
    </row>
    <row r="288">
      <c r="A288" t="n">
        <v>-441.8712157415</v>
      </c>
      <c r="B288" t="n">
        <v>-0.1995288284999999</v>
      </c>
    </row>
    <row r="289">
      <c r="A289" t="n">
        <v>-443.4646197013</v>
      </c>
      <c r="B289" t="n">
        <v>-0.2061612997</v>
      </c>
    </row>
    <row r="290">
      <c r="A290" t="n">
        <v>-445.6806002650998</v>
      </c>
      <c r="B290" t="n">
        <v>-0.2127880150000001</v>
      </c>
    </row>
    <row r="291">
      <c r="A291" t="n">
        <v>-447.9111290611</v>
      </c>
      <c r="B291" t="n">
        <v>-0.2194057031</v>
      </c>
    </row>
    <row r="292">
      <c r="A292" t="n">
        <v>-449.5206558168999</v>
      </c>
      <c r="B292" t="n">
        <v>-0.2260135056</v>
      </c>
    </row>
    <row r="293">
      <c r="A293" t="n">
        <v>-451.4750414176</v>
      </c>
      <c r="B293" t="n">
        <v>-0.2326138576</v>
      </c>
    </row>
    <row r="294">
      <c r="A294" t="n">
        <v>-453.7075343147</v>
      </c>
      <c r="B294" t="n">
        <v>-0.2392069542</v>
      </c>
    </row>
    <row r="295">
      <c r="A295" t="n">
        <v>-455.4495269377</v>
      </c>
      <c r="B295" t="n">
        <v>-0.2457909735000001</v>
      </c>
    </row>
    <row r="296">
      <c r="A296" t="n">
        <v>-457.3925262043998</v>
      </c>
      <c r="B296" t="n">
        <v>-0.2523645278000001</v>
      </c>
    </row>
    <row r="297">
      <c r="A297" t="n">
        <v>-459.1888072115</v>
      </c>
      <c r="B297" t="n">
        <v>-0.2589290264999999</v>
      </c>
    </row>
    <row r="298">
      <c r="A298" t="n">
        <v>-460.9003335513</v>
      </c>
      <c r="B298" t="n">
        <v>-0.2654849017000001</v>
      </c>
    </row>
    <row r="299">
      <c r="A299" t="n">
        <v>-462.5417792133</v>
      </c>
      <c r="B299" t="n">
        <v>-0.2720301940000001</v>
      </c>
    </row>
    <row r="300">
      <c r="A300" t="n">
        <v>-464.2971277867</v>
      </c>
      <c r="B300" t="n">
        <v>-0.2785650663999999</v>
      </c>
    </row>
    <row r="301">
      <c r="A301" t="n">
        <v>-465.6243797201001</v>
      </c>
      <c r="B301" t="n">
        <v>-0.2850901498</v>
      </c>
    </row>
    <row r="302">
      <c r="A302" t="n">
        <v>-467.1960563960999</v>
      </c>
      <c r="B302" t="n">
        <v>-0.2916045471000001</v>
      </c>
    </row>
    <row r="303">
      <c r="A303" t="n">
        <v>-468.9993490911999</v>
      </c>
      <c r="B303" t="n">
        <v>-0.2981070039000001</v>
      </c>
    </row>
    <row r="304">
      <c r="A304" t="n">
        <v>-470.8478328740999</v>
      </c>
      <c r="B304" t="n">
        <v>-0.3045979904</v>
      </c>
    </row>
    <row r="305">
      <c r="A305" t="n">
        <v>-472.5365364039998</v>
      </c>
      <c r="B305" t="n">
        <v>-0.3110777418999999</v>
      </c>
    </row>
    <row r="306">
      <c r="A306" t="n">
        <v>-474.0197826336</v>
      </c>
      <c r="B306" t="n">
        <v>-0.3175471600000001</v>
      </c>
    </row>
    <row r="307">
      <c r="A307" t="n">
        <v>-475.5432000696</v>
      </c>
      <c r="B307" t="n">
        <v>-0.3240060000999999</v>
      </c>
    </row>
    <row r="308">
      <c r="A308" t="n">
        <v>-477.4927278185999</v>
      </c>
      <c r="B308" t="n">
        <v>-0.3304517178999999</v>
      </c>
    </row>
    <row r="309">
      <c r="A309" t="n">
        <v>-478.7351566962999</v>
      </c>
      <c r="B309" t="n">
        <v>-0.3368838111999999</v>
      </c>
    </row>
    <row r="310">
      <c r="A310" t="n">
        <v>-480.0836104160999</v>
      </c>
      <c r="B310" t="n">
        <v>-0.3433026781999999</v>
      </c>
    </row>
    <row r="311">
      <c r="A311" t="n">
        <v>-481.4526542889</v>
      </c>
      <c r="B311" t="n">
        <v>-0.3497088305</v>
      </c>
    </row>
    <row r="312">
      <c r="A312" t="n">
        <v>-483.1345211886999</v>
      </c>
      <c r="B312" t="n">
        <v>-0.3561003102999999</v>
      </c>
    </row>
    <row r="313">
      <c r="A313" t="n">
        <v>-484.6917157575</v>
      </c>
      <c r="B313" t="n">
        <v>-0.3624750978999998</v>
      </c>
    </row>
    <row r="314">
      <c r="A314" t="n">
        <v>-486.3322954726999</v>
      </c>
      <c r="B314" t="n">
        <v>-0.3688354268999999</v>
      </c>
    </row>
    <row r="315">
      <c r="A315" t="n">
        <v>-487.7825106654999</v>
      </c>
      <c r="B315" t="n">
        <v>-0.3751812585000002</v>
      </c>
    </row>
    <row r="316">
      <c r="A316" t="n">
        <v>-488.9962712206001</v>
      </c>
      <c r="B316" t="n">
        <v>-0.3815112758</v>
      </c>
    </row>
    <row r="317">
      <c r="A317" t="n">
        <v>-490.3204034474001</v>
      </c>
      <c r="B317" t="n">
        <v>-0.3878256140999999</v>
      </c>
    </row>
    <row r="318">
      <c r="A318" t="n">
        <v>-492.1217652622999</v>
      </c>
      <c r="B318" t="n">
        <v>-0.3941259893</v>
      </c>
    </row>
    <row r="319">
      <c r="A319" t="n">
        <v>-493.2119435061999</v>
      </c>
      <c r="B319" t="n">
        <v>-0.4004112735000001</v>
      </c>
    </row>
    <row r="320">
      <c r="A320" t="n">
        <v>-494.4378931163999</v>
      </c>
      <c r="B320" t="n">
        <v>-0.4066813753999998</v>
      </c>
    </row>
    <row r="321">
      <c r="A321" t="n">
        <v>-495.9825491023997</v>
      </c>
      <c r="B321" t="n">
        <v>-0.4129383193</v>
      </c>
    </row>
    <row r="322">
      <c r="A322" t="n">
        <v>-497.1850607688999</v>
      </c>
      <c r="B322" t="n">
        <v>-0.4191783242000001</v>
      </c>
    </row>
    <row r="323">
      <c r="A323" t="n">
        <v>-498.6204308645</v>
      </c>
      <c r="B323" t="n">
        <v>-0.4254018684</v>
      </c>
    </row>
    <row r="324">
      <c r="A324" t="n">
        <v>-499.5656086702999</v>
      </c>
      <c r="B324" t="n">
        <v>-0.4316100782</v>
      </c>
    </row>
    <row r="325">
      <c r="A325" t="n">
        <v>-500.9564354702999</v>
      </c>
      <c r="B325" t="n">
        <v>-0.4378004379999998</v>
      </c>
    </row>
    <row r="326">
      <c r="A326" t="n">
        <v>-502.2132495700999</v>
      </c>
      <c r="B326" t="n">
        <v>-0.4439736723000001</v>
      </c>
    </row>
    <row r="327">
      <c r="A327" t="n">
        <v>-503.0779882396001</v>
      </c>
      <c r="B327" t="n">
        <v>-0.45013198</v>
      </c>
    </row>
    <row r="328">
      <c r="A328" t="n">
        <v>-504.7959338698998</v>
      </c>
      <c r="B328" t="n">
        <v>-0.4562749563999999</v>
      </c>
    </row>
    <row r="329">
      <c r="A329" t="n">
        <v>-505.7233400978</v>
      </c>
      <c r="B329" t="n">
        <v>-0.4623999843999999</v>
      </c>
    </row>
    <row r="330">
      <c r="A330" t="n">
        <v>-506.5479874003001</v>
      </c>
      <c r="B330" t="n">
        <v>-0.4685058840000001</v>
      </c>
    </row>
    <row r="331">
      <c r="A331" t="n">
        <v>-508.0159999822998</v>
      </c>
      <c r="B331" t="n">
        <v>-0.4745963216000001</v>
      </c>
    </row>
    <row r="332">
      <c r="A332" t="n">
        <v>-508.8332521154001</v>
      </c>
      <c r="B332" t="n">
        <v>-0.4806716242999997</v>
      </c>
    </row>
    <row r="333">
      <c r="A333" t="n">
        <v>-510.0981555268</v>
      </c>
      <c r="B333" t="n">
        <v>-0.4867285922999998</v>
      </c>
    </row>
    <row r="334">
      <c r="A334" t="n">
        <v>-510.7876740217998</v>
      </c>
      <c r="B334" t="n">
        <v>-0.4927688476000002</v>
      </c>
    </row>
    <row r="335">
      <c r="A335" t="n">
        <v>-511.4669054501999</v>
      </c>
      <c r="B335" t="n">
        <v>-0.4987919638999999</v>
      </c>
    </row>
    <row r="336">
      <c r="A336" t="n">
        <v>-512.5716810496998</v>
      </c>
      <c r="B336" t="n">
        <v>-0.5047969180999999</v>
      </c>
    </row>
    <row r="337">
      <c r="A337" t="n">
        <v>-513.6397306451998</v>
      </c>
      <c r="B337" t="n">
        <v>-0.5107860504999998</v>
      </c>
    </row>
    <row r="338">
      <c r="A338" t="n">
        <v>-514.2725816497999</v>
      </c>
      <c r="B338" t="n">
        <v>-0.5167554749000002</v>
      </c>
    </row>
    <row r="339">
      <c r="A339" t="n">
        <v>-515.2441115583</v>
      </c>
      <c r="B339" t="n">
        <v>-0.522704464</v>
      </c>
    </row>
    <row r="340">
      <c r="A340" t="n">
        <v>-515.8378345331998</v>
      </c>
      <c r="B340" t="n">
        <v>-0.5286350770999999</v>
      </c>
    </row>
    <row r="341">
      <c r="A341" t="n">
        <v>-516.5382379323</v>
      </c>
      <c r="B341" t="n">
        <v>-0.5345462158999998</v>
      </c>
    </row>
    <row r="342">
      <c r="A342" t="n">
        <v>-517.3350023015</v>
      </c>
      <c r="B342" t="n">
        <v>-0.5404388221999999</v>
      </c>
    </row>
    <row r="343">
      <c r="A343" t="n">
        <v>-517.6341018355999</v>
      </c>
      <c r="B343" t="n">
        <v>-0.5463114348000004</v>
      </c>
    </row>
    <row r="344">
      <c r="A344" t="n">
        <v>-518.2587089862999</v>
      </c>
      <c r="B344" t="n">
        <v>-0.5521632151000001</v>
      </c>
    </row>
    <row r="345">
      <c r="A345" t="n">
        <v>-518.8899900168001</v>
      </c>
      <c r="B345" t="n">
        <v>-0.5579930742999999</v>
      </c>
    </row>
    <row r="346">
      <c r="A346" t="n">
        <v>-519.5928671315</v>
      </c>
      <c r="B346" t="n">
        <v>-0.5637986583000001</v>
      </c>
    </row>
    <row r="347">
      <c r="A347" t="n">
        <v>-520.2271381199999</v>
      </c>
      <c r="B347" t="n">
        <v>-0.5695821781000001</v>
      </c>
    </row>
    <row r="348">
      <c r="A348" t="n">
        <v>-520.5482190049</v>
      </c>
      <c r="B348" t="n">
        <v>-0.5753445685999998</v>
      </c>
    </row>
    <row r="349">
      <c r="A349" t="n">
        <v>-520.9838704889002</v>
      </c>
      <c r="B349" t="n">
        <v>-0.5810853447999998</v>
      </c>
    </row>
    <row r="350">
      <c r="A350" t="n">
        <v>-521.6206411734997</v>
      </c>
      <c r="B350" t="n">
        <v>-0.5868028752000001</v>
      </c>
    </row>
    <row r="351">
      <c r="A351" t="n">
        <v>-522.1391282011</v>
      </c>
      <c r="B351" t="n">
        <v>-0.5924972125</v>
      </c>
    </row>
    <row r="352">
      <c r="A352" t="n">
        <v>-522.4144714232999</v>
      </c>
      <c r="B352" t="n">
        <v>-0.5981710208999997</v>
      </c>
    </row>
    <row r="353">
      <c r="A353" t="n">
        <v>-522.8117235322999</v>
      </c>
      <c r="B353" t="n">
        <v>-0.6038207829999999</v>
      </c>
    </row>
    <row r="354">
      <c r="A354" t="n">
        <v>-522.9755813692999</v>
      </c>
      <c r="B354" t="n">
        <v>-0.6094464211000001</v>
      </c>
    </row>
    <row r="355">
      <c r="A355" t="n">
        <v>-523.3689813890001</v>
      </c>
      <c r="B355" t="n">
        <v>-0.6150500197</v>
      </c>
    </row>
    <row r="356">
      <c r="A356" t="n">
        <v>-523.9913749556999</v>
      </c>
      <c r="B356" t="n">
        <v>-0.6206281330000001</v>
      </c>
    </row>
    <row r="357">
      <c r="A357" t="n">
        <v>-523.8336132268</v>
      </c>
      <c r="B357" t="n">
        <v>-0.6261828825</v>
      </c>
    </row>
    <row r="358">
      <c r="A358" t="n">
        <v>-524.0143294266002</v>
      </c>
      <c r="B358" t="n">
        <v>-0.631714519</v>
      </c>
    </row>
    <row r="359">
      <c r="A359" t="n">
        <v>-524.2966998863999</v>
      </c>
      <c r="B359" t="n">
        <v>-0.6372210684000001</v>
      </c>
    </row>
    <row r="360">
      <c r="A360" t="n">
        <v>-524.7106070080999</v>
      </c>
      <c r="B360" t="n">
        <v>-0.6427074571</v>
      </c>
    </row>
    <row r="361">
      <c r="A361" t="n">
        <v>-524.5165888249002</v>
      </c>
      <c r="B361" t="n">
        <v>-0.6481713729999998</v>
      </c>
    </row>
    <row r="362">
      <c r="A362" t="n">
        <v>-524.5910680005999</v>
      </c>
      <c r="B362" t="n">
        <v>-0.6536098901000001</v>
      </c>
    </row>
    <row r="363">
      <c r="A363" t="n">
        <v>-524.5055517306998</v>
      </c>
      <c r="B363" t="n">
        <v>-0.6590267772000001</v>
      </c>
    </row>
    <row r="364">
      <c r="A364" t="n">
        <v>-524.8785530675</v>
      </c>
      <c r="B364" t="n">
        <v>-0.6644206390999998</v>
      </c>
    </row>
    <row r="365">
      <c r="A365" t="n">
        <v>-524.8420120197001</v>
      </c>
      <c r="B365" t="n">
        <v>-0.6697899437999999</v>
      </c>
    </row>
    <row r="366">
      <c r="A366" t="n">
        <v>-524.6546042304999</v>
      </c>
      <c r="B366" t="n">
        <v>-0.6751360897000001</v>
      </c>
    </row>
    <row r="367">
      <c r="A367" t="n">
        <v>-524.5427286073998</v>
      </c>
      <c r="B367" t="n">
        <v>-0.6804558298</v>
      </c>
    </row>
    <row r="368">
      <c r="A368" t="n">
        <v>-524.4905524568999</v>
      </c>
      <c r="B368" t="n">
        <v>-0.6857484190999998</v>
      </c>
    </row>
    <row r="369">
      <c r="A369" t="n">
        <v>-524.4935841877997</v>
      </c>
      <c r="B369" t="n">
        <v>-0.6910142055999997</v>
      </c>
    </row>
    <row r="370">
      <c r="A370" t="n">
        <v>-524.025138214</v>
      </c>
      <c r="B370" t="n">
        <v>-0.6962511683000001</v>
      </c>
    </row>
    <row r="371">
      <c r="A371" t="n">
        <v>-524.0956932147</v>
      </c>
      <c r="B371" t="n">
        <v>-0.7014633218999999</v>
      </c>
    </row>
    <row r="372">
      <c r="A372" t="n">
        <v>-523.722452776</v>
      </c>
      <c r="B372" t="n">
        <v>-0.7066499092999998</v>
      </c>
    </row>
    <row r="373">
      <c r="A373" t="n">
        <v>-523.4669953676</v>
      </c>
      <c r="B373" t="n">
        <v>-0.7118071884999999</v>
      </c>
    </row>
    <row r="374">
      <c r="A374" t="n">
        <v>-523.3533595409</v>
      </c>
      <c r="B374" t="n">
        <v>-0.7169400754999999</v>
      </c>
    </row>
    <row r="375">
      <c r="A375" t="n">
        <v>-523.1818872906</v>
      </c>
      <c r="B375" t="n">
        <v>-0.7220466428999999</v>
      </c>
    </row>
    <row r="376">
      <c r="A376" t="n">
        <v>-522.3706658875999</v>
      </c>
      <c r="B376" t="n">
        <v>-0.7271234431999997</v>
      </c>
    </row>
    <row r="377">
      <c r="A377" t="n">
        <v>-522.0485185685999</v>
      </c>
      <c r="B377" t="n">
        <v>-0.7321710683999998</v>
      </c>
    </row>
    <row r="378">
      <c r="A378" t="n">
        <v>-521.5995153101999</v>
      </c>
      <c r="B378" t="n">
        <v>-0.7371905546999998</v>
      </c>
    </row>
    <row r="379">
      <c r="A379" t="n">
        <v>-520.5533087029997</v>
      </c>
      <c r="B379" t="n">
        <v>-0.7421833106000002</v>
      </c>
    </row>
    <row r="380">
      <c r="A380" t="n">
        <v>-520.8976017608001</v>
      </c>
      <c r="B380" t="n">
        <v>-0.7471475576</v>
      </c>
    </row>
    <row r="381">
      <c r="A381" t="n">
        <v>-519.8952364513</v>
      </c>
      <c r="B381" t="n">
        <v>-0.7520842258999997</v>
      </c>
    </row>
    <row r="382">
      <c r="A382" t="n">
        <v>-519.4515192025999</v>
      </c>
      <c r="B382" t="n">
        <v>-0.7569910086999998</v>
      </c>
    </row>
    <row r="383">
      <c r="A383" t="n">
        <v>-519.0569406358999</v>
      </c>
      <c r="B383" t="n">
        <v>-0.7618663962000001</v>
      </c>
    </row>
    <row r="384">
      <c r="A384" t="n">
        <v>-518.2406872836999</v>
      </c>
      <c r="B384" t="n">
        <v>-0.7667136978999995</v>
      </c>
    </row>
    <row r="385">
      <c r="A385" t="n">
        <v>-517.6174328326997</v>
      </c>
      <c r="B385" t="n">
        <v>-0.7715315672</v>
      </c>
    </row>
    <row r="386">
      <c r="A386" t="n">
        <v>-517.3967967044001</v>
      </c>
      <c r="B386" t="n">
        <v>-0.7763180763000003</v>
      </c>
    </row>
    <row r="387">
      <c r="A387" t="n">
        <v>-516.2316558721</v>
      </c>
      <c r="B387" t="n">
        <v>-0.7810755240000001</v>
      </c>
    </row>
    <row r="388">
      <c r="A388" t="n">
        <v>-515.3809621492001</v>
      </c>
      <c r="B388" t="n">
        <v>-0.7858062018</v>
      </c>
    </row>
    <row r="389">
      <c r="A389" t="n">
        <v>-514.7279745346001</v>
      </c>
      <c r="B389" t="n">
        <v>-0.7905081188000002</v>
      </c>
    </row>
    <row r="390">
      <c r="A390" t="n">
        <v>-514.0356624589001</v>
      </c>
      <c r="B390" t="n">
        <v>-0.7951822054</v>
      </c>
    </row>
    <row r="391">
      <c r="A391" t="n">
        <v>-513.4966589177</v>
      </c>
      <c r="B391" t="n">
        <v>-0.7998295653000004</v>
      </c>
    </row>
    <row r="392">
      <c r="A392" t="n">
        <v>-512.3987667041</v>
      </c>
      <c r="B392" t="n">
        <v>-0.8044481898999999</v>
      </c>
    </row>
    <row r="393">
      <c r="A393" t="n">
        <v>-511.3544759131001</v>
      </c>
      <c r="B393" t="n">
        <v>-0.8090385948</v>
      </c>
    </row>
    <row r="394">
      <c r="A394" t="n">
        <v>-510.6329878811001</v>
      </c>
      <c r="B394" t="n">
        <v>-0.8135990834000004</v>
      </c>
    </row>
    <row r="395">
      <c r="A395" t="n">
        <v>-509.8209604348</v>
      </c>
      <c r="B395" t="n">
        <v>-0.8181275221000004</v>
      </c>
    </row>
    <row r="396">
      <c r="A396" t="n">
        <v>-508.3155996686</v>
      </c>
      <c r="B396" t="n">
        <v>-0.8226253541999998</v>
      </c>
    </row>
    <row r="397">
      <c r="A397" t="n">
        <v>-507.5220524019002</v>
      </c>
      <c r="B397" t="n">
        <v>-0.8270910498999998</v>
      </c>
    </row>
    <row r="398">
      <c r="A398" t="n">
        <v>-506.6455330363</v>
      </c>
      <c r="B398" t="n">
        <v>-0.8315242597000005</v>
      </c>
    </row>
    <row r="399">
      <c r="A399" t="n">
        <v>-505.3312843417</v>
      </c>
      <c r="B399" t="n">
        <v>-0.8359277789000003</v>
      </c>
    </row>
    <row r="400">
      <c r="A400" t="n">
        <v>-503.9476092191999</v>
      </c>
      <c r="B400" t="n">
        <v>-0.8402999079999998</v>
      </c>
    </row>
    <row r="401">
      <c r="A401" t="n">
        <v>-502.8701699759999</v>
      </c>
      <c r="B401" t="n">
        <v>-0.8446395340999997</v>
      </c>
    </row>
    <row r="402">
      <c r="A402" t="n">
        <v>-501.5334474072</v>
      </c>
      <c r="B402" t="n">
        <v>-0.8489472587000004</v>
      </c>
    </row>
    <row r="403">
      <c r="A403" t="n">
        <v>-500.1123221563001</v>
      </c>
      <c r="B403" t="n">
        <v>-0.8532226203</v>
      </c>
    </row>
    <row r="404">
      <c r="A404" t="n">
        <v>-498.8692802572001</v>
      </c>
      <c r="B404" t="n">
        <v>-0.8574633637999997</v>
      </c>
    </row>
    <row r="405">
      <c r="A405" t="n">
        <v>-497.4408666272001</v>
      </c>
      <c r="B405" t="n">
        <v>-0.8616676030999998</v>
      </c>
    </row>
    <row r="406">
      <c r="A406" t="n">
        <v>-496.0728613951002</v>
      </c>
      <c r="B406" t="n">
        <v>-0.8658387907000004</v>
      </c>
    </row>
    <row r="407">
      <c r="A407" t="n">
        <v>-494.4602368111</v>
      </c>
      <c r="B407" t="n">
        <v>-0.8699793228000008</v>
      </c>
    </row>
    <row r="408">
      <c r="A408" t="n">
        <v>-493.2814863368</v>
      </c>
      <c r="B408" t="n">
        <v>-0.8740883260000003</v>
      </c>
    </row>
    <row r="409">
      <c r="A409" t="n">
        <v>-491.4307373714001</v>
      </c>
      <c r="B409" t="n">
        <v>-0.8781661888000003</v>
      </c>
    </row>
    <row r="410">
      <c r="A410" t="n">
        <v>-489.7532598199001</v>
      </c>
      <c r="B410" t="n">
        <v>-0.8822113443000001</v>
      </c>
    </row>
    <row r="411">
      <c r="A411" t="n">
        <v>-488.0983391525</v>
      </c>
      <c r="B411" t="n">
        <v>-0.8862264438000006</v>
      </c>
    </row>
    <row r="412">
      <c r="A412" t="n">
        <v>-486.6674790882001</v>
      </c>
      <c r="B412" t="n">
        <v>-0.8902124407000001</v>
      </c>
    </row>
    <row r="413">
      <c r="A413" t="n">
        <v>-485.3294668218001</v>
      </c>
      <c r="B413" t="n">
        <v>-0.8941639187000001</v>
      </c>
    </row>
    <row r="414">
      <c r="A414" t="n">
        <v>-483.5032113862001</v>
      </c>
      <c r="B414" t="n">
        <v>-0.8980794459000002</v>
      </c>
    </row>
    <row r="415">
      <c r="A415" t="n">
        <v>-481.9227113396001</v>
      </c>
      <c r="B415" t="n">
        <v>-0.9019607224000004</v>
      </c>
    </row>
    <row r="416">
      <c r="A416" t="n">
        <v>-479.920757664</v>
      </c>
      <c r="B416" t="n">
        <v>-0.9058077542000001</v>
      </c>
    </row>
    <row r="417">
      <c r="A417" t="n">
        <v>-478.1166134503002</v>
      </c>
      <c r="B417" t="n">
        <v>-0.9096191103</v>
      </c>
    </row>
    <row r="418">
      <c r="A418" t="n">
        <v>-476.4947117533001</v>
      </c>
      <c r="B418" t="n">
        <v>-0.9133958565000003</v>
      </c>
    </row>
    <row r="419">
      <c r="A419" t="n">
        <v>-474.8904341649001</v>
      </c>
      <c r="B419" t="n">
        <v>-0.9171370415000002</v>
      </c>
    </row>
    <row r="420">
      <c r="A420" t="n">
        <v>-473.0618127207</v>
      </c>
      <c r="B420" t="n">
        <v>-0.9208417933000003</v>
      </c>
    </row>
    <row r="421">
      <c r="A421" t="n">
        <v>-471.1097365711001</v>
      </c>
      <c r="B421" t="n">
        <v>-0.9245108088000001</v>
      </c>
    </row>
    <row r="422">
      <c r="A422" t="n">
        <v>-469.0954193233002</v>
      </c>
      <c r="B422" t="n">
        <v>-0.9281442655000003</v>
      </c>
    </row>
    <row r="423">
      <c r="A423" t="n">
        <v>-467.2269697639001</v>
      </c>
      <c r="B423" t="n">
        <v>-0.9317428121000007</v>
      </c>
    </row>
    <row r="424">
      <c r="A424" t="n">
        <v>-465.7219333157</v>
      </c>
      <c r="B424" t="n">
        <v>-0.9353077140000002</v>
      </c>
    </row>
    <row r="425">
      <c r="A425" t="n">
        <v>-463.5022744907001</v>
      </c>
      <c r="B425" t="n">
        <v>-0.9388377009999994</v>
      </c>
    </row>
    <row r="426">
      <c r="A426" t="n">
        <v>-461.4789009950001</v>
      </c>
      <c r="B426" t="n">
        <v>-0.9423331690000004</v>
      </c>
    </row>
    <row r="427">
      <c r="A427" t="n">
        <v>-459.9550128813</v>
      </c>
      <c r="B427" t="n">
        <v>-0.9457936947000003</v>
      </c>
    </row>
    <row r="428">
      <c r="A428" t="n">
        <v>-457.7087506311</v>
      </c>
      <c r="B428" t="n">
        <v>-0.9492185989999996</v>
      </c>
    </row>
    <row r="429">
      <c r="A429" t="n">
        <v>-455.4505143732002</v>
      </c>
      <c r="B429" t="n">
        <v>-0.9526102916000001</v>
      </c>
    </row>
    <row r="430">
      <c r="A430" t="n">
        <v>-453.6031925232001</v>
      </c>
      <c r="B430" t="n">
        <v>-0.9559657019000005</v>
      </c>
    </row>
    <row r="431">
      <c r="A431" t="n">
        <v>-450.9494114052</v>
      </c>
      <c r="B431" t="n">
        <v>-0.9592835114000003</v>
      </c>
    </row>
    <row r="432">
      <c r="A432" t="n">
        <v>-449.0915940905999</v>
      </c>
      <c r="B432" t="n">
        <v>-0.962565228</v>
      </c>
    </row>
    <row r="433">
      <c r="A433" t="n">
        <v>-446.8807166482</v>
      </c>
      <c r="B433" t="n">
        <v>-0.9658119072999999</v>
      </c>
    </row>
    <row r="434">
      <c r="A434" t="n">
        <v>-444.4687877448001</v>
      </c>
      <c r="B434" t="n">
        <v>-0.9690207213000004</v>
      </c>
    </row>
    <row r="435">
      <c r="A435" t="n">
        <v>-441.6460858889001</v>
      </c>
      <c r="B435" t="n">
        <v>-0.9721918724</v>
      </c>
    </row>
    <row r="436">
      <c r="A436" t="n">
        <v>-439.4351949452001</v>
      </c>
      <c r="B436" t="n">
        <v>-0.9753280494000001</v>
      </c>
    </row>
    <row r="437">
      <c r="A437" t="n">
        <v>-437.0907844873</v>
      </c>
      <c r="B437" t="n">
        <v>-0.9784260144</v>
      </c>
    </row>
    <row r="438">
      <c r="A438" t="n">
        <v>-434.5544586348001</v>
      </c>
      <c r="B438" t="n">
        <v>-0.9814879372999997</v>
      </c>
    </row>
    <row r="439">
      <c r="A439" t="n">
        <v>-432.2445767902001</v>
      </c>
      <c r="B439" t="n">
        <v>-0.9845149057000004</v>
      </c>
    </row>
    <row r="440">
      <c r="A440" t="n">
        <v>-429.385557537</v>
      </c>
      <c r="B440" t="n">
        <v>-0.9875028385</v>
      </c>
    </row>
    <row r="441">
      <c r="A441" t="n">
        <v>-427.2484315878</v>
      </c>
      <c r="B441" t="n">
        <v>-0.9904511472999997</v>
      </c>
    </row>
    <row r="442">
      <c r="A442" t="n">
        <v>-424.8228556598999</v>
      </c>
      <c r="B442" t="n">
        <v>-0.9933622311999999</v>
      </c>
    </row>
    <row r="443">
      <c r="A443" t="n">
        <v>-422.2506540521</v>
      </c>
      <c r="B443" t="n">
        <v>-0.9962375923000004</v>
      </c>
    </row>
    <row r="444">
      <c r="A444" t="n">
        <v>-419.4125773171001</v>
      </c>
      <c r="B444" t="n">
        <v>-0.9990759576000002</v>
      </c>
    </row>
    <row r="445">
      <c r="A445" t="n">
        <v>-417.0296744479001</v>
      </c>
      <c r="B445" t="n">
        <v>-1.0018782752</v>
      </c>
    </row>
    <row r="446">
      <c r="A446" t="n">
        <v>-414.2475345589</v>
      </c>
      <c r="B446" t="n">
        <v>-1.0046439392</v>
      </c>
    </row>
    <row r="447">
      <c r="A447" t="n">
        <v>-411.7172972418</v>
      </c>
      <c r="B447" t="n">
        <v>-1.007372165</v>
      </c>
    </row>
    <row r="448">
      <c r="A448" t="n">
        <v>-409.3909705926999</v>
      </c>
      <c r="B448" t="n">
        <v>-1.010061282499999</v>
      </c>
    </row>
    <row r="449">
      <c r="A449" t="n">
        <v>-406.5359855414</v>
      </c>
      <c r="B449" t="n">
        <v>-1.0127110613</v>
      </c>
    </row>
    <row r="450">
      <c r="A450" t="n">
        <v>-403.6123646545001</v>
      </c>
      <c r="B450" t="n">
        <v>-1.0153220151</v>
      </c>
    </row>
    <row r="451">
      <c r="A451" t="n">
        <v>-400.7818192354</v>
      </c>
      <c r="B451" t="n">
        <v>-1.0178945155</v>
      </c>
    </row>
    <row r="452">
      <c r="A452" t="n">
        <v>-398.0873242437</v>
      </c>
      <c r="B452" t="n">
        <v>-1.0204295166</v>
      </c>
    </row>
    <row r="453">
      <c r="A453" t="n">
        <v>-395.5785946226</v>
      </c>
      <c r="B453" t="n">
        <v>-1.0229256411</v>
      </c>
    </row>
    <row r="454">
      <c r="A454" t="n">
        <v>-392.6454989225</v>
      </c>
      <c r="B454" t="n">
        <v>-1.0253837746</v>
      </c>
    </row>
    <row r="455">
      <c r="A455" t="n">
        <v>-389.5257247017</v>
      </c>
      <c r="B455" t="n">
        <v>-1.0278027678</v>
      </c>
    </row>
    <row r="456">
      <c r="A456" t="n">
        <v>-386.6787271316999</v>
      </c>
      <c r="B456" t="n">
        <v>-1.0301831098</v>
      </c>
    </row>
    <row r="457">
      <c r="A457" t="n">
        <v>-383.7293428503</v>
      </c>
      <c r="B457" t="n">
        <v>-1.0325258626</v>
      </c>
    </row>
    <row r="458">
      <c r="A458" t="n">
        <v>-380.9002539634</v>
      </c>
      <c r="B458" t="n">
        <v>-1.0348295715</v>
      </c>
    </row>
    <row r="459">
      <c r="A459" t="n">
        <v>-378.0635287709999</v>
      </c>
      <c r="B459" t="n">
        <v>-1.0370951498</v>
      </c>
    </row>
    <row r="460">
      <c r="A460" t="n">
        <v>-374.781676093</v>
      </c>
      <c r="B460" t="n">
        <v>-1.0393216797</v>
      </c>
    </row>
    <row r="461">
      <c r="A461" t="n">
        <v>-371.7360579823001</v>
      </c>
      <c r="B461" t="n">
        <v>-1.0415083981</v>
      </c>
    </row>
    <row r="462">
      <c r="A462" t="n">
        <v>-368.8922034055</v>
      </c>
      <c r="B462" t="n">
        <v>-1.0436573741</v>
      </c>
    </row>
    <row r="463">
      <c r="A463" t="n">
        <v>-365.7872746649</v>
      </c>
      <c r="B463" t="n">
        <v>-1.0457663301</v>
      </c>
    </row>
    <row r="464">
      <c r="A464" t="n">
        <v>-362.9081355316999</v>
      </c>
      <c r="B464" t="n">
        <v>-1.0478346368</v>
      </c>
    </row>
    <row r="465">
      <c r="A465" t="n">
        <v>-359.5114618497</v>
      </c>
      <c r="B465" t="n">
        <v>-1.04986426</v>
      </c>
    </row>
    <row r="466">
      <c r="A466" t="n">
        <v>-356.5654325131001</v>
      </c>
      <c r="B466" t="n">
        <v>-1.0518547872</v>
      </c>
    </row>
    <row r="467">
      <c r="A467" t="n">
        <v>-353.4816431982001</v>
      </c>
      <c r="B467" t="n">
        <v>-1.0538070208</v>
      </c>
    </row>
    <row r="468">
      <c r="A468" t="n">
        <v>-350.2769291873001</v>
      </c>
      <c r="B468" t="n">
        <v>-1.0557194654</v>
      </c>
    </row>
    <row r="469">
      <c r="A469" t="n">
        <v>-347.1714866898001</v>
      </c>
      <c r="B469" t="n">
        <v>-1.0575908676</v>
      </c>
    </row>
    <row r="470">
      <c r="A470" t="n">
        <v>-343.9172261118001</v>
      </c>
      <c r="B470" t="n">
        <v>-1.0594217543</v>
      </c>
    </row>
    <row r="471">
      <c r="A471" t="n">
        <v>-340.6201061444001</v>
      </c>
      <c r="B471" t="n">
        <v>-1.061211737200001</v>
      </c>
    </row>
    <row r="472">
      <c r="A472" t="n">
        <v>-337.6765383851999</v>
      </c>
      <c r="B472" t="n">
        <v>-1.062962319</v>
      </c>
    </row>
    <row r="473">
      <c r="A473" t="n">
        <v>-334.3873124497</v>
      </c>
      <c r="B473" t="n">
        <v>-1.064671751299999</v>
      </c>
    </row>
    <row r="474">
      <c r="A474" t="n">
        <v>-330.6569392027</v>
      </c>
      <c r="B474" t="n">
        <v>-1.0663389927</v>
      </c>
    </row>
    <row r="475">
      <c r="A475" t="n">
        <v>-327.1274453401999</v>
      </c>
      <c r="B475" t="n">
        <v>-1.0679668963</v>
      </c>
    </row>
    <row r="476">
      <c r="A476" t="n">
        <v>-323.7250643062001</v>
      </c>
      <c r="B476" t="n">
        <v>-1.0695563183</v>
      </c>
    </row>
    <row r="477">
      <c r="A477" t="n">
        <v>-320.3972817742</v>
      </c>
      <c r="B477" t="n">
        <v>-1.0711053536</v>
      </c>
    </row>
    <row r="478">
      <c r="A478" t="n">
        <v>-317.2117180187</v>
      </c>
      <c r="B478" t="n">
        <v>-1.072614386000001</v>
      </c>
    </row>
    <row r="479">
      <c r="A479" t="n">
        <v>-313.7460174723</v>
      </c>
      <c r="B479" t="n">
        <v>-1.074085102</v>
      </c>
    </row>
    <row r="480">
      <c r="A480" t="n">
        <v>-310.1096947298</v>
      </c>
      <c r="B480" t="n">
        <v>-1.0755136633</v>
      </c>
    </row>
    <row r="481">
      <c r="A481" t="n">
        <v>-306.8691546722</v>
      </c>
      <c r="B481" t="n">
        <v>-1.0769011953</v>
      </c>
    </row>
    <row r="482">
      <c r="A482" t="n">
        <v>-303.3244978312999</v>
      </c>
      <c r="B482" t="n">
        <v>-1.078249506</v>
      </c>
    </row>
    <row r="483">
      <c r="A483" t="n">
        <v>-299.8674000941</v>
      </c>
      <c r="B483" t="n">
        <v>-1.0795573229</v>
      </c>
    </row>
    <row r="484">
      <c r="A484" t="n">
        <v>-296.5488758979</v>
      </c>
      <c r="B484" t="n">
        <v>-1.0808241464</v>
      </c>
    </row>
    <row r="485">
      <c r="A485" t="n">
        <v>-292.581625068</v>
      </c>
      <c r="B485" t="n">
        <v>-1.0820484425</v>
      </c>
    </row>
    <row r="486">
      <c r="A486" t="n">
        <v>-289.2234976729001</v>
      </c>
      <c r="B486" t="n">
        <v>-1.0832320636</v>
      </c>
    </row>
    <row r="487">
      <c r="A487" t="n">
        <v>-285.6981325811001</v>
      </c>
      <c r="B487" t="n">
        <v>-1.084375031300001</v>
      </c>
    </row>
    <row r="488">
      <c r="A488" t="n">
        <v>-282.0852526830999</v>
      </c>
      <c r="B488" t="n">
        <v>-1.0854772655</v>
      </c>
    </row>
    <row r="489">
      <c r="A489" t="n">
        <v>-278.5057076213</v>
      </c>
      <c r="B489" t="n">
        <v>-1.0865405852</v>
      </c>
    </row>
    <row r="490">
      <c r="A490" t="n">
        <v>-274.6309406537999</v>
      </c>
      <c r="B490" t="n">
        <v>-1.0875645122</v>
      </c>
    </row>
    <row r="491">
      <c r="A491" t="n">
        <v>-271.1819382661999</v>
      </c>
      <c r="B491" t="n">
        <v>-1.0885463797</v>
      </c>
    </row>
    <row r="492">
      <c r="A492" t="n">
        <v>-267.6149489735</v>
      </c>
      <c r="B492" t="n">
        <v>-1.0894854101</v>
      </c>
    </row>
    <row r="493">
      <c r="A493" t="n">
        <v>-263.8805313088001</v>
      </c>
      <c r="B493" t="n">
        <v>-1.0903829517</v>
      </c>
    </row>
    <row r="494">
      <c r="A494" t="n">
        <v>-260.5457031696</v>
      </c>
      <c r="B494" t="n">
        <v>-1.0912393568</v>
      </c>
    </row>
    <row r="495">
      <c r="A495" t="n">
        <v>-256.8632023974</v>
      </c>
      <c r="B495" t="n">
        <v>-1.0920548412</v>
      </c>
    </row>
    <row r="496">
      <c r="A496" t="n">
        <v>-252.8839055210999</v>
      </c>
      <c r="B496" t="n">
        <v>-1.0928285978</v>
      </c>
    </row>
    <row r="497">
      <c r="A497" t="n">
        <v>-249.1016340208999</v>
      </c>
      <c r="B497" t="n">
        <v>-1.0935620057</v>
      </c>
    </row>
    <row r="498">
      <c r="A498" t="n">
        <v>-245.5009788718001</v>
      </c>
      <c r="B498" t="n">
        <v>-1.0942557433</v>
      </c>
    </row>
    <row r="499">
      <c r="A499" t="n">
        <v>-241.3632533705</v>
      </c>
      <c r="B499" t="n">
        <v>-1.0949095304</v>
      </c>
    </row>
    <row r="500">
      <c r="A500" t="n">
        <v>-237.7867217844</v>
      </c>
      <c r="B500" t="n">
        <v>-1.095522416599999</v>
      </c>
    </row>
    <row r="501">
      <c r="A501" t="n">
        <v>-233.9897566581</v>
      </c>
      <c r="B501" t="n">
        <v>-1.0960914201</v>
      </c>
    </row>
    <row r="502">
      <c r="A502" t="n">
        <v>-230.1268237582</v>
      </c>
      <c r="B502" t="n">
        <v>-1.0966181773</v>
      </c>
    </row>
    <row r="503">
      <c r="A503" t="n">
        <v>-226.3250820142001</v>
      </c>
      <c r="B503" t="n">
        <v>-1.0971029301</v>
      </c>
    </row>
    <row r="504">
      <c r="A504" t="n">
        <v>-222.7162216260999</v>
      </c>
      <c r="B504" t="n">
        <v>-1.097547749999999</v>
      </c>
    </row>
    <row r="505">
      <c r="A505" t="n">
        <v>-218.7537607978</v>
      </c>
      <c r="B505" t="n">
        <v>-1.0979531702</v>
      </c>
    </row>
    <row r="506">
      <c r="A506" t="n">
        <v>-215.1590052724</v>
      </c>
      <c r="B506" t="n">
        <v>-1.098316526</v>
      </c>
    </row>
    <row r="507">
      <c r="A507" t="n">
        <v>-211.2799613216</v>
      </c>
      <c r="B507" t="n">
        <v>-1.0986385067</v>
      </c>
    </row>
    <row r="508">
      <c r="A508" t="n">
        <v>-207.0659443927</v>
      </c>
      <c r="B508" t="n">
        <v>-1.0989182401</v>
      </c>
    </row>
    <row r="509">
      <c r="A509" t="n">
        <v>-203.3189473104001</v>
      </c>
      <c r="B509" t="n">
        <v>-1.099158084399999</v>
      </c>
    </row>
    <row r="510">
      <c r="A510" t="n">
        <v>-199.3689049580999</v>
      </c>
      <c r="B510" t="n">
        <v>-1.0993581513</v>
      </c>
    </row>
    <row r="511">
      <c r="A511" t="n">
        <v>-195.3974925987999</v>
      </c>
      <c r="B511" t="n">
        <v>-1.099512251</v>
      </c>
    </row>
    <row r="512">
      <c r="A512" t="n">
        <v>-191.7724402212999</v>
      </c>
      <c r="B512" t="n">
        <v>-1.099623237399999</v>
      </c>
    </row>
    <row r="513">
      <c r="A513" t="n">
        <v>-187.9656402715999</v>
      </c>
      <c r="B513" t="n">
        <v>-1.0996966189</v>
      </c>
    </row>
    <row r="514">
      <c r="A514" t="n">
        <v>-183.7325463650001</v>
      </c>
      <c r="B514" t="n">
        <v>-1.0997292688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