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208.8563793982997</v>
      </c>
      <c r="B2" t="n">
        <v>1.199844319499999</v>
      </c>
      <c r="D2" t="inlineStr">
        <is>
          <t>Bm_min</t>
        </is>
      </c>
      <c r="E2" t="inlineStr">
        <is>
          <t>Bm_max</t>
        </is>
      </c>
    </row>
    <row r="3">
      <c r="A3" t="n">
        <v>204.2095552205999</v>
      </c>
      <c r="B3" t="n">
        <v>1.1998028622</v>
      </c>
      <c r="D3" t="n">
        <v>-1.199844319499999</v>
      </c>
      <c r="E3" t="n">
        <v>1.199844319499999</v>
      </c>
    </row>
    <row r="4">
      <c r="A4" t="n">
        <v>199.7192930335</v>
      </c>
      <c r="B4" t="n">
        <v>1.1997180157</v>
      </c>
    </row>
    <row r="5">
      <c r="A5" t="n">
        <v>195.2621249296</v>
      </c>
      <c r="B5" t="n">
        <v>1.199587316700001</v>
      </c>
      <c r="D5" t="inlineStr">
        <is>
          <t>Number of Points</t>
        </is>
      </c>
    </row>
    <row r="6">
      <c r="A6" t="n">
        <v>191.2709896364998</v>
      </c>
      <c r="B6" t="n">
        <v>1.1994095586</v>
      </c>
      <c r="D6" t="n">
        <v>513</v>
      </c>
    </row>
    <row r="7">
      <c r="A7" t="n">
        <v>186.5671931110999</v>
      </c>
      <c r="B7" t="n">
        <v>1.199187439299999</v>
      </c>
    </row>
    <row r="8">
      <c r="A8" t="n">
        <v>181.9993522531</v>
      </c>
      <c r="B8" t="n">
        <v>1.1989219146</v>
      </c>
    </row>
    <row r="9">
      <c r="A9" t="n">
        <v>177.5280791846999</v>
      </c>
      <c r="B9" t="n">
        <v>1.1986153307</v>
      </c>
    </row>
    <row r="10">
      <c r="A10" t="n">
        <v>173.0851395422999</v>
      </c>
      <c r="B10" t="n">
        <v>1.1982618089</v>
      </c>
    </row>
    <row r="11">
      <c r="A11" t="n">
        <v>168.4384535884999</v>
      </c>
      <c r="B11" t="n">
        <v>1.1978611522</v>
      </c>
    </row>
    <row r="12">
      <c r="A12" t="n">
        <v>163.9749340816</v>
      </c>
      <c r="B12" t="n">
        <v>1.1974156386</v>
      </c>
    </row>
    <row r="13">
      <c r="A13" t="n">
        <v>159.1259005476</v>
      </c>
      <c r="B13" t="n">
        <v>1.1969217421</v>
      </c>
    </row>
    <row r="14">
      <c r="A14" t="n">
        <v>154.8717185970998</v>
      </c>
      <c r="B14" t="n">
        <v>1.1963838073</v>
      </c>
    </row>
    <row r="15">
      <c r="A15" t="n">
        <v>150.5686189445998</v>
      </c>
      <c r="B15" t="n">
        <v>1.195800620599999</v>
      </c>
    </row>
    <row r="16">
      <c r="A16" t="n">
        <v>145.6849875755999</v>
      </c>
      <c r="B16" t="n">
        <v>1.1951711494</v>
      </c>
    </row>
    <row r="17">
      <c r="A17" t="n">
        <v>141.2966362465</v>
      </c>
      <c r="B17" t="n">
        <v>1.1944968257</v>
      </c>
    </row>
    <row r="18">
      <c r="A18" t="n">
        <v>137.0480132152998</v>
      </c>
      <c r="B18" t="n">
        <v>1.1937774149</v>
      </c>
    </row>
    <row r="19">
      <c r="A19" t="n">
        <v>132.7319025421999</v>
      </c>
      <c r="B19" t="n">
        <v>1.1930123398</v>
      </c>
    </row>
    <row r="20">
      <c r="A20" t="n">
        <v>128.2406163733001</v>
      </c>
      <c r="B20" t="n">
        <v>1.1922005963</v>
      </c>
    </row>
    <row r="21">
      <c r="A21" t="n">
        <v>123.3685363060001</v>
      </c>
      <c r="B21" t="n">
        <v>1.1913438981</v>
      </c>
    </row>
    <row r="22">
      <c r="A22" t="n">
        <v>118.8557889731998</v>
      </c>
      <c r="B22" t="n">
        <v>1.1904435681</v>
      </c>
    </row>
    <row r="23">
      <c r="A23" t="n">
        <v>114.8805961564999</v>
      </c>
      <c r="B23" t="n">
        <v>1.189498881499999</v>
      </c>
    </row>
    <row r="24">
      <c r="A24" t="n">
        <v>110.5875366603</v>
      </c>
      <c r="B24" t="n">
        <v>1.18851086</v>
      </c>
    </row>
    <row r="25">
      <c r="A25" t="n">
        <v>106.1336037959999</v>
      </c>
      <c r="B25" t="n">
        <v>1.1874786284</v>
      </c>
    </row>
    <row r="26">
      <c r="A26" t="n">
        <v>102.1186715892</v>
      </c>
      <c r="B26" t="n">
        <v>1.186401254799999</v>
      </c>
    </row>
    <row r="27">
      <c r="A27" t="n">
        <v>97.57547616179994</v>
      </c>
      <c r="B27" t="n">
        <v>1.1852815934</v>
      </c>
    </row>
    <row r="28">
      <c r="A28" t="n">
        <v>93.51585531240003</v>
      </c>
      <c r="B28" t="n">
        <v>1.1841184268</v>
      </c>
    </row>
    <row r="29">
      <c r="A29" t="n">
        <v>89.39943301569997</v>
      </c>
      <c r="B29" t="n">
        <v>1.1829100377</v>
      </c>
    </row>
    <row r="30">
      <c r="A30" t="n">
        <v>84.51819659059983</v>
      </c>
      <c r="B30" t="n">
        <v>1.1816553346</v>
      </c>
    </row>
    <row r="31">
      <c r="A31" t="n">
        <v>80.7145223177999</v>
      </c>
      <c r="B31" t="n">
        <v>1.180353056899999</v>
      </c>
    </row>
    <row r="32">
      <c r="A32" t="n">
        <v>76.6989654834</v>
      </c>
      <c r="B32" t="n">
        <v>1.179004989600001</v>
      </c>
    </row>
    <row r="33">
      <c r="A33" t="n">
        <v>72.54252194269998</v>
      </c>
      <c r="B33" t="n">
        <v>1.1776115242</v>
      </c>
    </row>
    <row r="34">
      <c r="A34" t="n">
        <v>68.28848556579979</v>
      </c>
      <c r="B34" t="n">
        <v>1.176171343699999</v>
      </c>
    </row>
    <row r="35">
      <c r="A35" t="n">
        <v>64.54689688099984</v>
      </c>
      <c r="B35" t="n">
        <v>1.17468824</v>
      </c>
    </row>
    <row r="36">
      <c r="A36" t="n">
        <v>60.33654309920006</v>
      </c>
      <c r="B36" t="n">
        <v>1.1731620587</v>
      </c>
    </row>
    <row r="37">
      <c r="A37" t="n">
        <v>56.37725400470003</v>
      </c>
      <c r="B37" t="n">
        <v>1.171589554</v>
      </c>
    </row>
    <row r="38">
      <c r="A38" t="n">
        <v>52.60307654739984</v>
      </c>
      <c r="B38" t="n">
        <v>1.1699734638</v>
      </c>
    </row>
    <row r="39">
      <c r="A39" t="n">
        <v>48.68960270309992</v>
      </c>
      <c r="B39" t="n">
        <v>1.168314020399999</v>
      </c>
    </row>
    <row r="40">
      <c r="A40" t="n">
        <v>44.92294222300004</v>
      </c>
      <c r="B40" t="n">
        <v>1.1666114598</v>
      </c>
    </row>
    <row r="41">
      <c r="A41" t="n">
        <v>40.85036594629986</v>
      </c>
      <c r="B41" t="n">
        <v>1.1648657932</v>
      </c>
    </row>
    <row r="42">
      <c r="A42" t="n">
        <v>37.12462230139992</v>
      </c>
      <c r="B42" t="n">
        <v>1.163075247499999</v>
      </c>
    </row>
    <row r="43">
      <c r="A43" t="n">
        <v>33.82882582549999</v>
      </c>
      <c r="B43" t="n">
        <v>1.1612421705</v>
      </c>
    </row>
    <row r="44">
      <c r="A44" t="n">
        <v>29.60881695240002</v>
      </c>
      <c r="B44" t="n">
        <v>1.1593647671</v>
      </c>
    </row>
    <row r="45">
      <c r="A45" t="n">
        <v>25.97054432889998</v>
      </c>
      <c r="B45" t="n">
        <v>1.1574424797</v>
      </c>
    </row>
    <row r="46">
      <c r="A46" t="n">
        <v>22.42712065439987</v>
      </c>
      <c r="B46" t="n">
        <v>1.1554771132</v>
      </c>
    </row>
    <row r="47">
      <c r="A47" t="n">
        <v>19.11826614039987</v>
      </c>
      <c r="B47" t="n">
        <v>1.153467495099999</v>
      </c>
    </row>
    <row r="48">
      <c r="A48" t="n">
        <v>15.78765259969994</v>
      </c>
      <c r="B48" t="n">
        <v>1.1514152201</v>
      </c>
    </row>
    <row r="49">
      <c r="A49" t="n">
        <v>12.2817412954999</v>
      </c>
      <c r="B49" t="n">
        <v>1.1493220605</v>
      </c>
    </row>
    <row r="50">
      <c r="A50" t="n">
        <v>8.786259573499819</v>
      </c>
      <c r="B50" t="n">
        <v>1.1471851563</v>
      </c>
    </row>
    <row r="51">
      <c r="A51" t="n">
        <v>5.326081591899907</v>
      </c>
      <c r="B51" t="n">
        <v>1.145004428299999</v>
      </c>
    </row>
    <row r="52">
      <c r="A52" t="n">
        <v>2.379679943000056</v>
      </c>
      <c r="B52" t="n">
        <v>1.1427811039</v>
      </c>
    </row>
    <row r="53">
      <c r="A53" t="n">
        <v>-0.8056234977999281</v>
      </c>
      <c r="B53" t="n">
        <v>1.140514720899999</v>
      </c>
    </row>
    <row r="54">
      <c r="A54" t="n">
        <v>-3.978134246100211</v>
      </c>
      <c r="B54" t="n">
        <v>1.1382051118</v>
      </c>
    </row>
    <row r="55">
      <c r="A55" t="n">
        <v>-6.843711403000128</v>
      </c>
      <c r="B55" t="n">
        <v>1.135852846799999</v>
      </c>
    </row>
    <row r="56">
      <c r="A56" t="n">
        <v>-9.952196976700009</v>
      </c>
      <c r="B56" t="n">
        <v>1.1334594303</v>
      </c>
    </row>
    <row r="57">
      <c r="A57" t="n">
        <v>-13.20483401290012</v>
      </c>
      <c r="B57" t="n">
        <v>1.1310213481</v>
      </c>
    </row>
    <row r="58">
      <c r="A58" t="n">
        <v>-16.17467787950001</v>
      </c>
      <c r="B58" t="n">
        <v>1.128539635</v>
      </c>
    </row>
    <row r="59">
      <c r="A59" t="n">
        <v>-19.45991618020005</v>
      </c>
      <c r="B59" t="n">
        <v>1.126015694599999</v>
      </c>
    </row>
    <row r="60">
      <c r="A60" t="n">
        <v>-22.29978018599995</v>
      </c>
      <c r="B60" t="n">
        <v>1.123449762099999</v>
      </c>
    </row>
    <row r="61">
      <c r="A61" t="n">
        <v>-24.57369988700006</v>
      </c>
      <c r="B61" t="n">
        <v>1.1208414096</v>
      </c>
    </row>
    <row r="62">
      <c r="A62" t="n">
        <v>-27.44136485960013</v>
      </c>
      <c r="B62" t="n">
        <v>1.118190851199999</v>
      </c>
    </row>
    <row r="63">
      <c r="A63" t="n">
        <v>-30.60129963110012</v>
      </c>
      <c r="B63" t="n">
        <v>1.115498209299999</v>
      </c>
    </row>
    <row r="64">
      <c r="A64" t="n">
        <v>-33.24807458669997</v>
      </c>
      <c r="B64" t="n">
        <v>1.1127609236</v>
      </c>
    </row>
    <row r="65">
      <c r="A65" t="n">
        <v>-35.44365832520006</v>
      </c>
      <c r="B65" t="n">
        <v>1.1099817392</v>
      </c>
    </row>
    <row r="66">
      <c r="A66" t="n">
        <v>-38.4225719332002</v>
      </c>
      <c r="B66" t="n">
        <v>1.1071621438</v>
      </c>
    </row>
    <row r="67">
      <c r="A67" t="n">
        <v>-41.05259144039999</v>
      </c>
      <c r="B67" t="n">
        <v>1.104300613</v>
      </c>
    </row>
    <row r="68">
      <c r="A68" t="n">
        <v>-43.40352932489998</v>
      </c>
      <c r="B68" t="n">
        <v>1.1013955704</v>
      </c>
    </row>
    <row r="69">
      <c r="A69" t="n">
        <v>-45.67389055960001</v>
      </c>
      <c r="B69" t="n">
        <v>1.098446775200001</v>
      </c>
    </row>
    <row r="70">
      <c r="A70" t="n">
        <v>-48.16668251860014</v>
      </c>
      <c r="B70" t="n">
        <v>1.0954562477</v>
      </c>
    </row>
    <row r="71">
      <c r="A71" t="n">
        <v>-50.49847763560012</v>
      </c>
      <c r="B71" t="n">
        <v>1.092425575799999</v>
      </c>
    </row>
    <row r="72">
      <c r="A72" t="n">
        <v>-52.92296917049995</v>
      </c>
      <c r="B72" t="n">
        <v>1.0893553618</v>
      </c>
    </row>
    <row r="73">
      <c r="A73" t="n">
        <v>-55.11917475060008</v>
      </c>
      <c r="B73" t="n">
        <v>1.0862456888</v>
      </c>
    </row>
    <row r="74">
      <c r="A74" t="n">
        <v>-56.84975668050001</v>
      </c>
      <c r="B74" t="n">
        <v>1.083095327499999</v>
      </c>
    </row>
    <row r="75">
      <c r="A75" t="n">
        <v>-59.31818174419996</v>
      </c>
      <c r="B75" t="n">
        <v>1.079904587999999</v>
      </c>
    </row>
    <row r="76">
      <c r="A76" t="n">
        <v>-61.36535914919995</v>
      </c>
      <c r="B76" t="n">
        <v>1.076672951799999</v>
      </c>
    </row>
    <row r="77">
      <c r="A77" t="n">
        <v>-63.46804968789999</v>
      </c>
      <c r="B77" t="n">
        <v>1.07339975</v>
      </c>
    </row>
    <row r="78">
      <c r="A78" t="n">
        <v>-66.03938968630001</v>
      </c>
      <c r="B78" t="n">
        <v>1.070087578599999</v>
      </c>
    </row>
    <row r="79">
      <c r="A79" t="n">
        <v>-67.53554777620002</v>
      </c>
      <c r="B79" t="n">
        <v>1.066735611199999</v>
      </c>
    </row>
    <row r="80">
      <c r="A80" t="n">
        <v>-69.31316989160004</v>
      </c>
      <c r="B80" t="n">
        <v>1.0633427929</v>
      </c>
    </row>
    <row r="81">
      <c r="A81" t="n">
        <v>-71.40441959059999</v>
      </c>
      <c r="B81" t="n">
        <v>1.0599074724</v>
      </c>
    </row>
    <row r="82">
      <c r="A82" t="n">
        <v>-73.3575745131001</v>
      </c>
      <c r="B82" t="n">
        <v>1.0564319729</v>
      </c>
    </row>
    <row r="83">
      <c r="A83" t="n">
        <v>-75.37920164770003</v>
      </c>
      <c r="B83" t="n">
        <v>1.052920574199999</v>
      </c>
    </row>
    <row r="84">
      <c r="A84" t="n">
        <v>-76.74712329159996</v>
      </c>
      <c r="B84" t="n">
        <v>1.0493695076</v>
      </c>
    </row>
    <row r="85">
      <c r="A85" t="n">
        <v>-78.63614647529994</v>
      </c>
      <c r="B85" t="n">
        <v>1.0457771005</v>
      </c>
    </row>
    <row r="86">
      <c r="A86" t="n">
        <v>-80.1761164426002</v>
      </c>
      <c r="B86" t="n">
        <v>1.0421472491</v>
      </c>
    </row>
    <row r="87">
      <c r="A87" t="n">
        <v>-81.73913221420003</v>
      </c>
      <c r="B87" t="n">
        <v>1.0384806384</v>
      </c>
    </row>
    <row r="88">
      <c r="A88" t="n">
        <v>-83.63091842509991</v>
      </c>
      <c r="B88" t="n">
        <v>1.0347741885</v>
      </c>
    </row>
    <row r="89">
      <c r="A89" t="n">
        <v>-85.24376326730004</v>
      </c>
      <c r="B89" t="n">
        <v>1.0310272272</v>
      </c>
    </row>
    <row r="90">
      <c r="A90" t="n">
        <v>-87.01170380849999</v>
      </c>
      <c r="B90" t="n">
        <v>1.0272411786</v>
      </c>
    </row>
    <row r="91">
      <c r="A91" t="n">
        <v>-88.50821320259996</v>
      </c>
      <c r="B91" t="n">
        <v>1.0234175877</v>
      </c>
    </row>
    <row r="92">
      <c r="A92" t="n">
        <v>-90.16637053829996</v>
      </c>
      <c r="B92" t="n">
        <v>1.0195543669</v>
      </c>
    </row>
    <row r="93">
      <c r="A93" t="n">
        <v>-91.31007624510002</v>
      </c>
      <c r="B93" t="n">
        <v>1.0156497191</v>
      </c>
    </row>
    <row r="94">
      <c r="A94" t="n">
        <v>-93.03959136910004</v>
      </c>
      <c r="B94" t="n">
        <v>1.011707348899999</v>
      </c>
    </row>
    <row r="95">
      <c r="A95" t="n">
        <v>-94.48833598490012</v>
      </c>
      <c r="B95" t="n">
        <v>1.0077273159</v>
      </c>
    </row>
    <row r="96">
      <c r="A96" t="n">
        <v>-95.56963258399989</v>
      </c>
      <c r="B96" t="n">
        <v>1.0037087757</v>
      </c>
    </row>
    <row r="97">
      <c r="A97" t="n">
        <v>-97.39818890720005</v>
      </c>
      <c r="B97" t="n">
        <v>0.9996556526000001</v>
      </c>
    </row>
    <row r="98">
      <c r="A98" t="n">
        <v>-98.61635093390018</v>
      </c>
      <c r="B98" t="n">
        <v>0.9955675731999996</v>
      </c>
    </row>
    <row r="99">
      <c r="A99" t="n">
        <v>-99.97275399869997</v>
      </c>
      <c r="B99" t="n">
        <v>0.9914436823999992</v>
      </c>
    </row>
    <row r="100">
      <c r="A100" t="n">
        <v>-101.3997719625998</v>
      </c>
      <c r="B100" t="n">
        <v>0.9872832288999998</v>
      </c>
    </row>
    <row r="101">
      <c r="A101" t="n">
        <v>-102.6385036467</v>
      </c>
      <c r="B101" t="n">
        <v>0.9830837845</v>
      </c>
    </row>
    <row r="102">
      <c r="A102" t="n">
        <v>-104.3170863080001</v>
      </c>
      <c r="B102" t="n">
        <v>0.978846976</v>
      </c>
    </row>
    <row r="103">
      <c r="A103" t="n">
        <v>-105.6905296225</v>
      </c>
      <c r="B103" t="n">
        <v>0.9745742435999988</v>
      </c>
    </row>
    <row r="104">
      <c r="A104" t="n">
        <v>-106.9332506993</v>
      </c>
      <c r="B104" t="n">
        <v>0.9702646735</v>
      </c>
    </row>
    <row r="105">
      <c r="A105" t="n">
        <v>-108.2847923666001</v>
      </c>
      <c r="B105" t="n">
        <v>0.9659177880999998</v>
      </c>
    </row>
    <row r="106">
      <c r="A106" t="n">
        <v>-109.3698174038</v>
      </c>
      <c r="B106" t="n">
        <v>0.9615335979999996</v>
      </c>
    </row>
    <row r="107">
      <c r="A107" t="n">
        <v>-110.8892832406999</v>
      </c>
      <c r="B107" t="n">
        <v>0.9571118577999996</v>
      </c>
    </row>
    <row r="108">
      <c r="A108" t="n">
        <v>-111.9747388666999</v>
      </c>
      <c r="B108" t="n">
        <v>0.9526545325999994</v>
      </c>
    </row>
    <row r="109">
      <c r="A109" t="n">
        <v>-113.153975349</v>
      </c>
      <c r="B109" t="n">
        <v>0.9481621004999999</v>
      </c>
    </row>
    <row r="110">
      <c r="A110" t="n">
        <v>-114.1685462351</v>
      </c>
      <c r="B110" t="n">
        <v>0.9436326448</v>
      </c>
    </row>
    <row r="111">
      <c r="A111" t="n">
        <v>-115.7330276698001</v>
      </c>
      <c r="B111" t="n">
        <v>0.9390665300999985</v>
      </c>
    </row>
    <row r="112">
      <c r="A112" t="n">
        <v>-117.1494849858999</v>
      </c>
      <c r="B112" t="n">
        <v>0.9344623380999993</v>
      </c>
    </row>
    <row r="113">
      <c r="A113" t="n">
        <v>-117.8220784641001</v>
      </c>
      <c r="B113" t="n">
        <v>0.9298226517999995</v>
      </c>
    </row>
    <row r="114">
      <c r="A114" t="n">
        <v>-119.3122581771001</v>
      </c>
      <c r="B114" t="n">
        <v>0.9251526634999995</v>
      </c>
    </row>
    <row r="115">
      <c r="A115" t="n">
        <v>-121.0553180661</v>
      </c>
      <c r="B115" t="n">
        <v>0.9204516084999992</v>
      </c>
    </row>
    <row r="116">
      <c r="A116" t="n">
        <v>-121.8929818734999</v>
      </c>
      <c r="B116" t="n">
        <v>0.9157176285999997</v>
      </c>
    </row>
    <row r="117">
      <c r="A117" t="n">
        <v>-123.2224472732998</v>
      </c>
      <c r="B117" t="n">
        <v>0.9109508155999997</v>
      </c>
    </row>
    <row r="118">
      <c r="A118" t="n">
        <v>-124.2917540590002</v>
      </c>
      <c r="B118" t="n">
        <v>0.9061485365000005</v>
      </c>
    </row>
    <row r="119">
      <c r="A119" t="n">
        <v>-125.5604865204001</v>
      </c>
      <c r="B119" t="n">
        <v>0.9013097490999992</v>
      </c>
    </row>
    <row r="120">
      <c r="A120" t="n">
        <v>-127.0903746318</v>
      </c>
      <c r="B120" t="n">
        <v>0.8964368493000003</v>
      </c>
    </row>
    <row r="121">
      <c r="A121" t="n">
        <v>-127.8793925101001</v>
      </c>
      <c r="B121" t="n">
        <v>0.8915284106999997</v>
      </c>
    </row>
    <row r="122">
      <c r="A122" t="n">
        <v>-129.0047553766998</v>
      </c>
      <c r="B122" t="n">
        <v>0.8865854160999994</v>
      </c>
    </row>
    <row r="123">
      <c r="A123" t="n">
        <v>-130.4798317635999</v>
      </c>
      <c r="B123" t="n">
        <v>0.8816086614999993</v>
      </c>
    </row>
    <row r="124">
      <c r="A124" t="n">
        <v>-131.0884854367998</v>
      </c>
      <c r="B124" t="n">
        <v>0.8765980519999994</v>
      </c>
    </row>
    <row r="125">
      <c r="A125" t="n">
        <v>-132.3936277413999</v>
      </c>
      <c r="B125" t="n">
        <v>0.8715570308999996</v>
      </c>
    </row>
    <row r="126">
      <c r="A126" t="n">
        <v>-133.8074479792</v>
      </c>
      <c r="B126" t="n">
        <v>0.8664830542999992</v>
      </c>
    </row>
    <row r="127">
      <c r="A127" t="n">
        <v>-134.835360144</v>
      </c>
      <c r="B127" t="n">
        <v>0.8613745650999991</v>
      </c>
    </row>
    <row r="128">
      <c r="A128" t="n">
        <v>-135.9651668065998</v>
      </c>
      <c r="B128" t="n">
        <v>0.8562342066999995</v>
      </c>
    </row>
    <row r="129">
      <c r="A129" t="n">
        <v>-137.1355045776001</v>
      </c>
      <c r="B129" t="n">
        <v>0.8510608793000002</v>
      </c>
    </row>
    <row r="130">
      <c r="A130" t="n">
        <v>-138.4130009654</v>
      </c>
      <c r="B130" t="n">
        <v>0.8458557526999998</v>
      </c>
    </row>
    <row r="131">
      <c r="A131" t="n">
        <v>-139.7425228641</v>
      </c>
      <c r="B131" t="n">
        <v>0.8406174615000001</v>
      </c>
    </row>
    <row r="132">
      <c r="A132" t="n">
        <v>-140.5841815934</v>
      </c>
      <c r="B132" t="n">
        <v>0.8353438706999998</v>
      </c>
    </row>
    <row r="133">
      <c r="A133" t="n">
        <v>-142.2931596391999</v>
      </c>
      <c r="B133" t="n">
        <v>0.8300398754000005</v>
      </c>
    </row>
    <row r="134">
      <c r="A134" t="n">
        <v>-143.5335600411001</v>
      </c>
      <c r="B134" t="n">
        <v>0.8247058673000002</v>
      </c>
    </row>
    <row r="135">
      <c r="A135" t="n">
        <v>-144.9029357099</v>
      </c>
      <c r="B135" t="n">
        <v>0.8193390272999995</v>
      </c>
    </row>
    <row r="136">
      <c r="A136" t="n">
        <v>-146.1629874835999</v>
      </c>
      <c r="B136" t="n">
        <v>0.8139429580999999</v>
      </c>
    </row>
    <row r="137">
      <c r="A137" t="n">
        <v>-147.1987739793001</v>
      </c>
      <c r="B137" t="n">
        <v>0.8085191809000003</v>
      </c>
    </row>
    <row r="138">
      <c r="A138" t="n">
        <v>-148.5698470672999</v>
      </c>
      <c r="B138" t="n">
        <v>0.8030654764999999</v>
      </c>
    </row>
    <row r="139">
      <c r="A139" t="n">
        <v>-149.9433806047</v>
      </c>
      <c r="B139" t="n">
        <v>0.7975837509</v>
      </c>
    </row>
    <row r="140">
      <c r="A140" t="n">
        <v>-151.3765856849998</v>
      </c>
      <c r="B140" t="n">
        <v>0.7920739801999997</v>
      </c>
    </row>
    <row r="141">
      <c r="A141" t="n">
        <v>-152.6926667528</v>
      </c>
      <c r="B141" t="n">
        <v>0.786534881</v>
      </c>
    </row>
    <row r="142">
      <c r="A142" t="n">
        <v>-154.1339730326</v>
      </c>
      <c r="B142" t="n">
        <v>0.7809671873999999</v>
      </c>
    </row>
    <row r="143">
      <c r="A143" t="n">
        <v>-155.4136792001999</v>
      </c>
      <c r="B143" t="n">
        <v>0.7753702728999998</v>
      </c>
    </row>
    <row r="144">
      <c r="A144" t="n">
        <v>-156.2572839652999</v>
      </c>
      <c r="B144" t="n">
        <v>0.7697458483999997</v>
      </c>
    </row>
    <row r="145">
      <c r="A145" t="n">
        <v>-158.2188242727</v>
      </c>
      <c r="B145" t="n">
        <v>0.7640931371000005</v>
      </c>
    </row>
    <row r="146">
      <c r="A146" t="n">
        <v>-159.7392533339001</v>
      </c>
      <c r="B146" t="n">
        <v>0.7584098082</v>
      </c>
    </row>
    <row r="147">
      <c r="A147" t="n">
        <v>-160.8866463334001</v>
      </c>
      <c r="B147" t="n">
        <v>0.7526985050000001</v>
      </c>
    </row>
    <row r="148">
      <c r="A148" t="n">
        <v>-162.4112263554998</v>
      </c>
      <c r="B148" t="n">
        <v>0.7469591024999999</v>
      </c>
    </row>
    <row r="149">
      <c r="A149" t="n">
        <v>-164.0557252540999</v>
      </c>
      <c r="B149" t="n">
        <v>0.7411885434000001</v>
      </c>
    </row>
    <row r="150">
      <c r="A150" t="n">
        <v>-165.3250080768003</v>
      </c>
      <c r="B150" t="n">
        <v>0.7353882277000003</v>
      </c>
    </row>
    <row r="151">
      <c r="A151" t="n">
        <v>-167.0639611829</v>
      </c>
      <c r="B151" t="n">
        <v>0.7295601934999997</v>
      </c>
    </row>
    <row r="152">
      <c r="A152" t="n">
        <v>-168.2504938480001</v>
      </c>
      <c r="B152" t="n">
        <v>0.7237029275</v>
      </c>
    </row>
    <row r="153">
      <c r="A153" t="n">
        <v>-169.3959967866002</v>
      </c>
      <c r="B153" t="n">
        <v>0.7178150961999999</v>
      </c>
    </row>
    <row r="154">
      <c r="A154" t="n">
        <v>-171.3639060437</v>
      </c>
      <c r="B154" t="n">
        <v>0.7118997452</v>
      </c>
    </row>
    <row r="155">
      <c r="A155" t="n">
        <v>-173.2546741254</v>
      </c>
      <c r="B155" t="n">
        <v>0.7059591857</v>
      </c>
    </row>
    <row r="156">
      <c r="A156" t="n">
        <v>-174.3301653465</v>
      </c>
      <c r="B156" t="n">
        <v>0.6999961468000001</v>
      </c>
    </row>
    <row r="157">
      <c r="A157" t="n">
        <v>-175.9132157708002</v>
      </c>
      <c r="B157" t="n">
        <v>0.6940086432</v>
      </c>
    </row>
    <row r="158">
      <c r="A158" t="n">
        <v>-177.7621964955999</v>
      </c>
      <c r="B158" t="n">
        <v>0.6879928209999997</v>
      </c>
    </row>
    <row r="159">
      <c r="A159" t="n">
        <v>-179.4347399649</v>
      </c>
      <c r="B159" t="n">
        <v>0.6819523264999998</v>
      </c>
    </row>
    <row r="160">
      <c r="A160" t="n">
        <v>-181.0029091608</v>
      </c>
      <c r="B160" t="n">
        <v>0.6758896269000002</v>
      </c>
    </row>
    <row r="161">
      <c r="A161" t="n">
        <v>-182.4605568146</v>
      </c>
      <c r="B161" t="n">
        <v>0.6698014975000002</v>
      </c>
    </row>
    <row r="162">
      <c r="A162" t="n">
        <v>-184.4161306668001</v>
      </c>
      <c r="B162" t="n">
        <v>0.6636868340999997</v>
      </c>
    </row>
    <row r="163">
      <c r="A163" t="n">
        <v>-186.3494432402</v>
      </c>
      <c r="B163" t="n">
        <v>0.6575469010999997</v>
      </c>
    </row>
    <row r="164">
      <c r="A164" t="n">
        <v>-187.8062434823999</v>
      </c>
      <c r="B164" t="n">
        <v>0.6513836807999998</v>
      </c>
    </row>
    <row r="165">
      <c r="A165" t="n">
        <v>-189.6096418666</v>
      </c>
      <c r="B165" t="n">
        <v>0.6451988644000002</v>
      </c>
    </row>
    <row r="166">
      <c r="A166" t="n">
        <v>-191.6173870027001</v>
      </c>
      <c r="B166" t="n">
        <v>0.6389908227000001</v>
      </c>
    </row>
    <row r="167">
      <c r="A167" t="n">
        <v>-193.2843258654001</v>
      </c>
      <c r="B167" t="n">
        <v>0.6327582450999995</v>
      </c>
    </row>
    <row r="168">
      <c r="A168" t="n">
        <v>-195.3337445640998</v>
      </c>
      <c r="B168" t="n">
        <v>0.6264991327000001</v>
      </c>
    </row>
    <row r="169">
      <c r="A169" t="n">
        <v>-197.2327116962001</v>
      </c>
      <c r="B169" t="n">
        <v>0.6202154391000002</v>
      </c>
    </row>
    <row r="170">
      <c r="A170" t="n">
        <v>-198.9867979505</v>
      </c>
      <c r="B170" t="n">
        <v>0.6139059819999998</v>
      </c>
    </row>
    <row r="171">
      <c r="A171" t="n">
        <v>-201.1107497913999</v>
      </c>
      <c r="B171" t="n">
        <v>0.6075706677999999</v>
      </c>
    </row>
    <row r="172">
      <c r="A172" t="n">
        <v>-203.2225860456999</v>
      </c>
      <c r="B172" t="n">
        <v>0.60121496</v>
      </c>
    </row>
    <row r="173">
      <c r="A173" t="n">
        <v>-205.6954756331</v>
      </c>
      <c r="B173" t="n">
        <v>0.5948362653000001</v>
      </c>
    </row>
    <row r="174">
      <c r="A174" t="n">
        <v>-207.7297749502</v>
      </c>
      <c r="B174" t="n">
        <v>0.5884320769</v>
      </c>
    </row>
    <row r="175">
      <c r="A175" t="n">
        <v>-209.5521500723</v>
      </c>
      <c r="B175" t="n">
        <v>0.5820046842999995</v>
      </c>
    </row>
    <row r="176">
      <c r="A176" t="n">
        <v>-211.7038836656999</v>
      </c>
      <c r="B176" t="n">
        <v>0.5755542986999999</v>
      </c>
    </row>
    <row r="177">
      <c r="A177" t="n">
        <v>-213.5313171566002</v>
      </c>
      <c r="B177" t="n">
        <v>0.5690823892999999</v>
      </c>
    </row>
    <row r="178">
      <c r="A178" t="n">
        <v>-216.1458020407999</v>
      </c>
      <c r="B178" t="n">
        <v>0.5625907361999998</v>
      </c>
    </row>
    <row r="179">
      <c r="A179" t="n">
        <v>-218.3242948574</v>
      </c>
      <c r="B179" t="n">
        <v>0.5560798008999998</v>
      </c>
    </row>
    <row r="180">
      <c r="A180" t="n">
        <v>-220.4957331154998</v>
      </c>
      <c r="B180" t="n">
        <v>0.5495485557000002</v>
      </c>
    </row>
    <row r="181">
      <c r="A181" t="n">
        <v>-222.9044260776999</v>
      </c>
      <c r="B181" t="n">
        <v>0.5429949119999997</v>
      </c>
    </row>
    <row r="182">
      <c r="A182" t="n">
        <v>-225.1340697612001</v>
      </c>
      <c r="B182" t="n">
        <v>0.5364220555000001</v>
      </c>
    </row>
    <row r="183">
      <c r="A183" t="n">
        <v>-227.3992727469003</v>
      </c>
      <c r="B183" t="n">
        <v>0.5298316839999995</v>
      </c>
    </row>
    <row r="184">
      <c r="A184" t="n">
        <v>-229.8825160401998</v>
      </c>
      <c r="B184" t="n">
        <v>0.5232200049000002</v>
      </c>
    </row>
    <row r="185">
      <c r="A185" t="n">
        <v>-232.2930395849001</v>
      </c>
      <c r="B185" t="n">
        <v>0.5165877991000001</v>
      </c>
    </row>
    <row r="186">
      <c r="A186" t="n">
        <v>-234.8212157670998</v>
      </c>
      <c r="B186" t="n">
        <v>0.5099378068</v>
      </c>
    </row>
    <row r="187">
      <c r="A187" t="n">
        <v>-237.3418148853999</v>
      </c>
      <c r="B187" t="n">
        <v>0.5032679274999998</v>
      </c>
    </row>
    <row r="188">
      <c r="A188" t="n">
        <v>-239.9345666573998</v>
      </c>
      <c r="B188" t="n">
        <v>0.4965785155999998</v>
      </c>
    </row>
    <row r="189">
      <c r="A189" t="n">
        <v>-242.0368642491</v>
      </c>
      <c r="B189" t="n">
        <v>0.489869341</v>
      </c>
    </row>
    <row r="190">
      <c r="A190" t="n">
        <v>-244.5534415949999</v>
      </c>
      <c r="B190" t="n">
        <v>0.4831408842999996</v>
      </c>
    </row>
    <row r="191">
      <c r="A191" t="n">
        <v>-247.3968062499</v>
      </c>
      <c r="B191" t="n">
        <v>0.4763947432999997</v>
      </c>
    </row>
    <row r="192">
      <c r="A192" t="n">
        <v>-249.7611079265999</v>
      </c>
      <c r="B192" t="n">
        <v>0.469630029</v>
      </c>
    </row>
    <row r="193">
      <c r="A193" t="n">
        <v>-252.3919574726</v>
      </c>
      <c r="B193" t="n">
        <v>0.4628479325000001</v>
      </c>
    </row>
    <row r="194">
      <c r="A194" t="n">
        <v>-254.9144395831</v>
      </c>
      <c r="B194" t="n">
        <v>0.4560509948999999</v>
      </c>
    </row>
    <row r="195">
      <c r="A195" t="n">
        <v>-257.3837230836999</v>
      </c>
      <c r="B195" t="n">
        <v>0.4492378767999998</v>
      </c>
    </row>
    <row r="196">
      <c r="A196" t="n">
        <v>-260.3349546431999</v>
      </c>
      <c r="B196" t="n">
        <v>0.442407476</v>
      </c>
    </row>
    <row r="197">
      <c r="A197" t="n">
        <v>-263.0734077719</v>
      </c>
      <c r="B197" t="n">
        <v>0.4355617600000003</v>
      </c>
    </row>
    <row r="198">
      <c r="A198" t="n">
        <v>-265.6713327425001</v>
      </c>
      <c r="B198" t="n">
        <v>0.4286989628999999</v>
      </c>
    </row>
    <row r="199">
      <c r="A199" t="n">
        <v>-268.1808667665</v>
      </c>
      <c r="B199" t="n">
        <v>0.4218173470999998</v>
      </c>
    </row>
    <row r="200">
      <c r="A200" t="n">
        <v>-270.7803348005</v>
      </c>
      <c r="B200" t="n">
        <v>0.4149206290999999</v>
      </c>
    </row>
    <row r="201">
      <c r="A201" t="n">
        <v>-273.3597099568</v>
      </c>
      <c r="B201" t="n">
        <v>0.4080104331</v>
      </c>
    </row>
    <row r="202">
      <c r="A202" t="n">
        <v>-276.0426610304999</v>
      </c>
      <c r="B202" t="n">
        <v>0.4010811187999999</v>
      </c>
    </row>
    <row r="203">
      <c r="A203" t="n">
        <v>-278.7280040237999</v>
      </c>
      <c r="B203" t="n">
        <v>0.3941342401999998</v>
      </c>
    </row>
    <row r="204">
      <c r="A204" t="n">
        <v>-281.5973973359998</v>
      </c>
      <c r="B204" t="n">
        <v>0.3871718234999998</v>
      </c>
    </row>
    <row r="205">
      <c r="A205" t="n">
        <v>-284.4728263842999</v>
      </c>
      <c r="B205" t="n">
        <v>0.3801930880000001</v>
      </c>
    </row>
    <row r="206">
      <c r="A206" t="n">
        <v>-286.8426465451998</v>
      </c>
      <c r="B206" t="n">
        <v>0.3731988864999999</v>
      </c>
    </row>
    <row r="207">
      <c r="A207" t="n">
        <v>-289.8784739928999</v>
      </c>
      <c r="B207" t="n">
        <v>0.3661906044999997</v>
      </c>
    </row>
    <row r="208">
      <c r="A208" t="n">
        <v>-292.7059029709999</v>
      </c>
      <c r="B208" t="n">
        <v>0.3591714778000001</v>
      </c>
    </row>
    <row r="209">
      <c r="A209" t="n">
        <v>-295.3351395594</v>
      </c>
      <c r="B209" t="n">
        <v>0.3521401283000001</v>
      </c>
    </row>
    <row r="210">
      <c r="A210" t="n">
        <v>-298.1021310207</v>
      </c>
      <c r="B210" t="n">
        <v>0.3450952183</v>
      </c>
    </row>
    <row r="211">
      <c r="A211" t="n">
        <v>-301.0368037071</v>
      </c>
      <c r="B211" t="n">
        <v>0.3380388808999999</v>
      </c>
    </row>
    <row r="212">
      <c r="A212" t="n">
        <v>-303.9416938108</v>
      </c>
      <c r="B212" t="n">
        <v>0.3309717851</v>
      </c>
    </row>
    <row r="213">
      <c r="A213" t="n">
        <v>-306.4781209877</v>
      </c>
      <c r="B213" t="n">
        <v>0.3238911071</v>
      </c>
    </row>
    <row r="214">
      <c r="A214" t="n">
        <v>-309.3110706479001</v>
      </c>
      <c r="B214" t="n">
        <v>0.3167968611999998</v>
      </c>
    </row>
    <row r="215">
      <c r="A215" t="n">
        <v>-312.1349108652001</v>
      </c>
      <c r="B215" t="n">
        <v>0.3096915235</v>
      </c>
    </row>
    <row r="216">
      <c r="A216" t="n">
        <v>-315.0723090267999</v>
      </c>
      <c r="B216" t="n">
        <v>0.3025761609</v>
      </c>
    </row>
    <row r="217">
      <c r="A217" t="n">
        <v>-317.9031134886001</v>
      </c>
      <c r="B217" t="n">
        <v>0.2954500884</v>
      </c>
    </row>
    <row r="218">
      <c r="A218" t="n">
        <v>-320.8698245716999</v>
      </c>
      <c r="B218" t="n">
        <v>0.2883108616</v>
      </c>
    </row>
    <row r="219">
      <c r="A219" t="n">
        <v>-323.2842032614999</v>
      </c>
      <c r="B219" t="n">
        <v>0.2811584898</v>
      </c>
    </row>
    <row r="220">
      <c r="A220" t="n">
        <v>-326.2575577717</v>
      </c>
      <c r="B220" t="n">
        <v>0.2739976267999999</v>
      </c>
    </row>
    <row r="221">
      <c r="A221" t="n">
        <v>-329.2166307684</v>
      </c>
      <c r="B221" t="n">
        <v>0.2668286231999999</v>
      </c>
    </row>
    <row r="222">
      <c r="A222" t="n">
        <v>-332.0171777560998</v>
      </c>
      <c r="B222" t="n">
        <v>0.2596490757999999</v>
      </c>
    </row>
    <row r="223">
      <c r="A223" t="n">
        <v>-335.4063307009001</v>
      </c>
      <c r="B223" t="n">
        <v>0.2524604995999999</v>
      </c>
    </row>
    <row r="224">
      <c r="A224" t="n">
        <v>-337.6053353290999</v>
      </c>
      <c r="B224" t="n">
        <v>0.2452629550000001</v>
      </c>
    </row>
    <row r="225">
      <c r="A225" t="n">
        <v>-341.1195773916</v>
      </c>
      <c r="B225" t="n">
        <v>0.2380570728</v>
      </c>
    </row>
    <row r="226">
      <c r="A226" t="n">
        <v>-344.0802179119999</v>
      </c>
      <c r="B226" t="n">
        <v>0.2308439756999999</v>
      </c>
    </row>
    <row r="227">
      <c r="A227" t="n">
        <v>-346.5075612643997</v>
      </c>
      <c r="B227" t="n">
        <v>0.2236214741999998</v>
      </c>
    </row>
    <row r="228">
      <c r="A228" t="n">
        <v>-349.4869456962997</v>
      </c>
      <c r="B228" t="n">
        <v>0.2163892008</v>
      </c>
    </row>
    <row r="229">
      <c r="A229" t="n">
        <v>-352.3162319597999</v>
      </c>
      <c r="B229" t="n">
        <v>0.2091495974</v>
      </c>
    </row>
    <row r="230">
      <c r="A230" t="n">
        <v>-355.3501041541001</v>
      </c>
      <c r="B230" t="n">
        <v>0.2019009657</v>
      </c>
    </row>
    <row r="231">
      <c r="A231" t="n">
        <v>-358.2497659116999</v>
      </c>
      <c r="B231" t="n">
        <v>0.1946457024999998</v>
      </c>
    </row>
    <row r="232">
      <c r="A232" t="n">
        <v>-360.9977658899999</v>
      </c>
      <c r="B232" t="n">
        <v>0.1873864882000001</v>
      </c>
    </row>
    <row r="233">
      <c r="A233" t="n">
        <v>-364.1772196551</v>
      </c>
      <c r="B233" t="n">
        <v>0.1801196601000001</v>
      </c>
    </row>
    <row r="234">
      <c r="A234" t="n">
        <v>-366.7136464038999</v>
      </c>
      <c r="B234" t="n">
        <v>0.1728438921999999</v>
      </c>
    </row>
    <row r="235">
      <c r="A235" t="n">
        <v>-369.4141915294998</v>
      </c>
      <c r="B235" t="n">
        <v>0.1655621875</v>
      </c>
    </row>
    <row r="236">
      <c r="A236" t="n">
        <v>-372.6880436782</v>
      </c>
      <c r="B236" t="n">
        <v>0.1582731381999999</v>
      </c>
    </row>
    <row r="237">
      <c r="A237" t="n">
        <v>-375.5866612347999</v>
      </c>
      <c r="B237" t="n">
        <v>0.1509783203</v>
      </c>
    </row>
    <row r="238">
      <c r="A238" t="n">
        <v>-378.2193691245998</v>
      </c>
      <c r="B238" t="n">
        <v>0.1436795492000001</v>
      </c>
    </row>
    <row r="239">
      <c r="A239" t="n">
        <v>-381.5057132929</v>
      </c>
      <c r="B239" t="n">
        <v>0.1363745593999999</v>
      </c>
    </row>
    <row r="240">
      <c r="A240" t="n">
        <v>-384.1254258637498</v>
      </c>
      <c r="B240" t="n">
        <v>0.1290640402</v>
      </c>
    </row>
    <row r="241">
      <c r="A241" t="n">
        <v>-387.4469561351001</v>
      </c>
      <c r="B241" t="n">
        <v>0.1217484053999999</v>
      </c>
    </row>
    <row r="242">
      <c r="A242" t="n">
        <v>-390.2130177542999</v>
      </c>
      <c r="B242" t="n">
        <v>0.1144281762999999</v>
      </c>
    </row>
    <row r="243">
      <c r="A243" t="n">
        <v>-392.9607487051998</v>
      </c>
      <c r="B243" t="n">
        <v>0.1071006298999999</v>
      </c>
    </row>
    <row r="244">
      <c r="A244" t="n">
        <v>-395.7875455877998</v>
      </c>
      <c r="B244" t="n">
        <v>0.09976782289999986</v>
      </c>
    </row>
    <row r="245">
      <c r="A245" t="n">
        <v>-398.8490132675998</v>
      </c>
      <c r="B245" t="n">
        <v>0.09243235929999999</v>
      </c>
    </row>
    <row r="246">
      <c r="A246" t="n">
        <v>-401.7455766803</v>
      </c>
      <c r="B246" t="n">
        <v>0.08509378190000005</v>
      </c>
    </row>
    <row r="247">
      <c r="A247" t="n">
        <v>-404.3151478759</v>
      </c>
      <c r="B247" t="n">
        <v>0.07775211269999993</v>
      </c>
    </row>
    <row r="248">
      <c r="A248" t="n">
        <v>-407.4453700478998</v>
      </c>
      <c r="B248" t="n">
        <v>0.07040689880000006</v>
      </c>
    </row>
    <row r="249">
      <c r="A249" t="n">
        <v>-410.2412515969</v>
      </c>
      <c r="B249" t="n">
        <v>0.06305918989999987</v>
      </c>
    </row>
    <row r="250">
      <c r="A250" t="n">
        <v>-413.1260447979997</v>
      </c>
      <c r="B250" t="n">
        <v>0.05570960400000002</v>
      </c>
    </row>
    <row r="251">
      <c r="A251" t="n">
        <v>-416.0256717605998</v>
      </c>
      <c r="B251" t="n">
        <v>0.04835730269999994</v>
      </c>
    </row>
    <row r="252">
      <c r="A252" t="n">
        <v>-418.6054228918997</v>
      </c>
      <c r="B252" t="n">
        <v>0.04100310699999987</v>
      </c>
    </row>
    <row r="253">
      <c r="A253" t="n">
        <v>-421.5970637056998</v>
      </c>
      <c r="B253" t="n">
        <v>0.03364834530000005</v>
      </c>
    </row>
    <row r="254">
      <c r="A254" t="n">
        <v>-424.3291733030997</v>
      </c>
      <c r="B254" t="n">
        <v>0.02629105479999988</v>
      </c>
    </row>
    <row r="255">
      <c r="A255" t="n">
        <v>-426.9463411283</v>
      </c>
      <c r="B255" t="n">
        <v>0.01893196040000011</v>
      </c>
    </row>
    <row r="256">
      <c r="A256" t="n">
        <v>-429.9435954189997</v>
      </c>
      <c r="B256" t="n">
        <v>0.01157302679999994</v>
      </c>
    </row>
    <row r="257">
      <c r="A257" t="n">
        <v>-431.4259213793001</v>
      </c>
      <c r="B257" t="n">
        <v>0.004213091000000001</v>
      </c>
    </row>
    <row r="258">
      <c r="A258" t="n">
        <v>-434.0889988793998</v>
      </c>
      <c r="B258" t="n">
        <v>-0.0031473756</v>
      </c>
    </row>
    <row r="259">
      <c r="A259" t="n">
        <v>-436.8969389677999</v>
      </c>
      <c r="B259" t="n">
        <v>-0.01050698079999999</v>
      </c>
    </row>
    <row r="260">
      <c r="A260" t="n">
        <v>-439.8045323597</v>
      </c>
      <c r="B260" t="n">
        <v>-0.01786496589999999</v>
      </c>
    </row>
    <row r="261">
      <c r="A261" t="n">
        <v>-442.5641489335999</v>
      </c>
      <c r="B261" t="n">
        <v>-0.0252222593</v>
      </c>
    </row>
    <row r="262">
      <c r="A262" t="n">
        <v>-445.6384675264999</v>
      </c>
      <c r="B262" t="n">
        <v>-0.03257935999999999</v>
      </c>
    </row>
    <row r="263">
      <c r="A263" t="n">
        <v>-448.4214504835999</v>
      </c>
      <c r="B263" t="n">
        <v>-0.03993488909999997</v>
      </c>
    </row>
    <row r="264">
      <c r="A264" t="n">
        <v>-451.4857250205999</v>
      </c>
      <c r="B264" t="n">
        <v>-0.04728895169999999</v>
      </c>
    </row>
    <row r="265">
      <c r="A265" t="n">
        <v>-454.0304645561</v>
      </c>
      <c r="B265" t="n">
        <v>-0.0546407148</v>
      </c>
    </row>
    <row r="266">
      <c r="A266" t="n">
        <v>-456.8653984421998</v>
      </c>
      <c r="B266" t="n">
        <v>-0.06198986999999998</v>
      </c>
    </row>
    <row r="267">
      <c r="A267" t="n">
        <v>-459.3462870776999</v>
      </c>
      <c r="B267" t="n">
        <v>-0.06933699659999999</v>
      </c>
    </row>
    <row r="268">
      <c r="A268" t="n">
        <v>-461.9124247251999</v>
      </c>
      <c r="B268" t="n">
        <v>-0.07668075109999999</v>
      </c>
    </row>
    <row r="269">
      <c r="A269" t="n">
        <v>-464.2777471920999</v>
      </c>
      <c r="B269" t="n">
        <v>-0.08402347199999999</v>
      </c>
    </row>
    <row r="270">
      <c r="A270" t="n">
        <v>-467.1358346518998</v>
      </c>
      <c r="B270" t="n">
        <v>-0.09136474829999999</v>
      </c>
    </row>
    <row r="271">
      <c r="A271" t="n">
        <v>-469.3854264850999</v>
      </c>
      <c r="B271" t="n">
        <v>-0.09870107389999994</v>
      </c>
    </row>
    <row r="272">
      <c r="A272" t="n">
        <v>-471.9333412637999</v>
      </c>
      <c r="B272" t="n">
        <v>-0.1060326629</v>
      </c>
    </row>
    <row r="273">
      <c r="A273" t="n">
        <v>-474.5157230986</v>
      </c>
      <c r="B273" t="n">
        <v>-0.1133597146</v>
      </c>
    </row>
    <row r="274">
      <c r="A274" t="n">
        <v>-477.2398559134998</v>
      </c>
      <c r="B274" t="n">
        <v>-0.1206814028</v>
      </c>
    </row>
    <row r="275">
      <c r="A275" t="n">
        <v>-479.7667882997</v>
      </c>
      <c r="B275" t="n">
        <v>-0.1279996999</v>
      </c>
    </row>
    <row r="276">
      <c r="A276" t="n">
        <v>-482.0854984123</v>
      </c>
      <c r="B276" t="n">
        <v>-0.1353147730999999</v>
      </c>
    </row>
    <row r="277">
      <c r="A277" t="n">
        <v>-484.7826443379</v>
      </c>
      <c r="B277" t="n">
        <v>-0.1426242645000001</v>
      </c>
    </row>
    <row r="278">
      <c r="A278" t="n">
        <v>-487.8144875907001</v>
      </c>
      <c r="B278" t="n">
        <v>-0.149929059</v>
      </c>
    </row>
    <row r="279">
      <c r="A279" t="n">
        <v>-490.2580874902001</v>
      </c>
      <c r="B279" t="n">
        <v>-0.1572270439999999</v>
      </c>
    </row>
    <row r="280">
      <c r="A280" t="n">
        <v>-492.9229919899</v>
      </c>
      <c r="B280" t="n">
        <v>-0.1645186849999999</v>
      </c>
    </row>
    <row r="281">
      <c r="A281" t="n">
        <v>-495.2856476233001</v>
      </c>
      <c r="B281" t="n">
        <v>-0.1718054075</v>
      </c>
    </row>
    <row r="282">
      <c r="A282" t="n">
        <v>-497.4781506577999</v>
      </c>
      <c r="B282" t="n">
        <v>-0.1790836883999999</v>
      </c>
    </row>
    <row r="283">
      <c r="A283" t="n">
        <v>-499.9307287785999</v>
      </c>
      <c r="B283" t="n">
        <v>-0.1863544613999999</v>
      </c>
    </row>
    <row r="284">
      <c r="A284" t="n">
        <v>-502.2678706159</v>
      </c>
      <c r="B284" t="n">
        <v>-0.1936195813</v>
      </c>
    </row>
    <row r="285">
      <c r="A285" t="n">
        <v>-504.8324612596002</v>
      </c>
      <c r="B285" t="n">
        <v>-0.2008775474</v>
      </c>
    </row>
    <row r="286">
      <c r="A286" t="n">
        <v>-507.4864341941998</v>
      </c>
      <c r="B286" t="n">
        <v>-0.2081295237</v>
      </c>
    </row>
    <row r="287">
      <c r="A287" t="n">
        <v>-509.7166093288</v>
      </c>
      <c r="B287" t="n">
        <v>-0.2153733220999998</v>
      </c>
    </row>
    <row r="288">
      <c r="A288" t="n">
        <v>-512.0706938869998</v>
      </c>
      <c r="B288" t="n">
        <v>-0.2226077533</v>
      </c>
    </row>
    <row r="289">
      <c r="A289" t="n">
        <v>-514.7337855751</v>
      </c>
      <c r="B289" t="n">
        <v>-0.2298355132</v>
      </c>
    </row>
    <row r="290">
      <c r="A290" t="n">
        <v>-516.6543983479999</v>
      </c>
      <c r="B290" t="n">
        <v>-0.2370547134999999</v>
      </c>
    </row>
    <row r="291">
      <c r="A291" t="n">
        <v>-518.9151381607999</v>
      </c>
      <c r="B291" t="n">
        <v>-0.2442640653999999</v>
      </c>
    </row>
    <row r="292">
      <c r="A292" t="n">
        <v>-520.8217383771998</v>
      </c>
      <c r="B292" t="n">
        <v>-0.2514648705</v>
      </c>
    </row>
    <row r="293">
      <c r="A293" t="n">
        <v>-522.8817278710001</v>
      </c>
      <c r="B293" t="n">
        <v>-0.2586577538000001</v>
      </c>
    </row>
    <row r="294">
      <c r="A294" t="n">
        <v>-525.3319138639998</v>
      </c>
      <c r="B294" t="n">
        <v>-0.2658395499999998</v>
      </c>
    </row>
    <row r="295">
      <c r="A295" t="n">
        <v>-527.3161061005</v>
      </c>
      <c r="B295" t="n">
        <v>-0.2730110160999997</v>
      </c>
    </row>
    <row r="296">
      <c r="A296" t="n">
        <v>-529.7854426699998</v>
      </c>
      <c r="B296" t="n">
        <v>-0.2801744244</v>
      </c>
    </row>
    <row r="297">
      <c r="A297" t="n">
        <v>-532.1230316858</v>
      </c>
      <c r="B297" t="n">
        <v>-0.2873263108</v>
      </c>
    </row>
    <row r="298">
      <c r="A298" t="n">
        <v>-533.9949658826997</v>
      </c>
      <c r="B298" t="n">
        <v>-0.2944666715999998</v>
      </c>
    </row>
    <row r="299">
      <c r="A299" t="n">
        <v>-536.1539378969999</v>
      </c>
      <c r="B299" t="n">
        <v>-0.3015954108999999</v>
      </c>
    </row>
    <row r="300">
      <c r="A300" t="n">
        <v>-538.2144340280998</v>
      </c>
      <c r="B300" t="n">
        <v>-0.3087122022</v>
      </c>
    </row>
    <row r="301">
      <c r="A301" t="n">
        <v>-540.0339160655</v>
      </c>
      <c r="B301" t="n">
        <v>-0.3158200678</v>
      </c>
    </row>
    <row r="302">
      <c r="A302" t="n">
        <v>-542.0462028424998</v>
      </c>
      <c r="B302" t="n">
        <v>-0.3229182756999998</v>
      </c>
    </row>
    <row r="303">
      <c r="A303" t="n">
        <v>-544.0701551737999</v>
      </c>
      <c r="B303" t="n">
        <v>-0.3300018181999997</v>
      </c>
    </row>
    <row r="304">
      <c r="A304" t="n">
        <v>-546.1822744920999</v>
      </c>
      <c r="B304" t="n">
        <v>-0.3370715800999999</v>
      </c>
    </row>
    <row r="305">
      <c r="A305" t="n">
        <v>-547.8556100794999</v>
      </c>
      <c r="B305" t="n">
        <v>-0.3441307524</v>
      </c>
    </row>
    <row r="306">
      <c r="A306" t="n">
        <v>-549.8783856963997</v>
      </c>
      <c r="B306" t="n">
        <v>-0.3511766266999999</v>
      </c>
    </row>
    <row r="307">
      <c r="A307" t="n">
        <v>-551.7026889907997</v>
      </c>
      <c r="B307" t="n">
        <v>-0.3582085778999998</v>
      </c>
    </row>
    <row r="308">
      <c r="A308" t="n">
        <v>-553.6702312816997</v>
      </c>
      <c r="B308" t="n">
        <v>-0.3652286487999998</v>
      </c>
    </row>
    <row r="309">
      <c r="A309" t="n">
        <v>-555.5605320159999</v>
      </c>
      <c r="B309" t="n">
        <v>-0.3722355027</v>
      </c>
    </row>
    <row r="310">
      <c r="A310" t="n">
        <v>-557.2060766468999</v>
      </c>
      <c r="B310" t="n">
        <v>-0.3792274439</v>
      </c>
    </row>
    <row r="311">
      <c r="A311" t="n">
        <v>-559.4004569492001</v>
      </c>
      <c r="B311" t="n">
        <v>-0.3862039119999997</v>
      </c>
    </row>
    <row r="312">
      <c r="A312" t="n">
        <v>-561.1870025170998</v>
      </c>
      <c r="B312" t="n">
        <v>-0.3931649258000001</v>
      </c>
    </row>
    <row r="313">
      <c r="A313" t="n">
        <v>-563.0585707533</v>
      </c>
      <c r="B313" t="n">
        <v>-0.4001124100000001</v>
      </c>
    </row>
    <row r="314">
      <c r="A314" t="n">
        <v>-564.8464866382997</v>
      </c>
      <c r="B314" t="n">
        <v>-0.4070441224999997</v>
      </c>
    </row>
    <row r="315">
      <c r="A315" t="n">
        <v>-566.3464002121998</v>
      </c>
      <c r="B315" t="n">
        <v>-0.4139578704999997</v>
      </c>
    </row>
    <row r="316">
      <c r="A316" t="n">
        <v>-567.9749780625997</v>
      </c>
      <c r="B316" t="n">
        <v>-0.4208544269999999</v>
      </c>
    </row>
    <row r="317">
      <c r="A317" t="n">
        <v>-569.4595173394</v>
      </c>
      <c r="B317" t="n">
        <v>-0.4277349756999999</v>
      </c>
    </row>
    <row r="318">
      <c r="A318" t="n">
        <v>-571.4550265436997</v>
      </c>
      <c r="B318" t="n">
        <v>-0.4346001346999997</v>
      </c>
    </row>
    <row r="319">
      <c r="A319" t="n">
        <v>-572.7435254235999</v>
      </c>
      <c r="B319" t="n">
        <v>-0.4414491298999995</v>
      </c>
    </row>
    <row r="320">
      <c r="A320" t="n">
        <v>-574.5846340846998</v>
      </c>
      <c r="B320" t="n">
        <v>-0.4482794556999999</v>
      </c>
    </row>
    <row r="321">
      <c r="A321" t="n">
        <v>-575.6284488749001</v>
      </c>
      <c r="B321" t="n">
        <v>-0.4550912512</v>
      </c>
    </row>
    <row r="322">
      <c r="A322" t="n">
        <v>-577.1198657640998</v>
      </c>
      <c r="B322" t="n">
        <v>-0.4618888993999999</v>
      </c>
    </row>
    <row r="323">
      <c r="A323" t="n">
        <v>-578.5469059426999</v>
      </c>
      <c r="B323" t="n">
        <v>-0.4686707748999999</v>
      </c>
    </row>
    <row r="324">
      <c r="A324" t="n">
        <v>-580.0581357080998</v>
      </c>
      <c r="B324" t="n">
        <v>-0.4754328864999998</v>
      </c>
    </row>
    <row r="325">
      <c r="A325" t="n">
        <v>-581.1416462807</v>
      </c>
      <c r="B325" t="n">
        <v>-0.4821761380000001</v>
      </c>
    </row>
    <row r="326">
      <c r="A326" t="n">
        <v>-582.4926049363999</v>
      </c>
      <c r="B326" t="n">
        <v>-0.4889011807</v>
      </c>
    </row>
    <row r="327">
      <c r="A327" t="n">
        <v>-583.8718425850999</v>
      </c>
      <c r="B327" t="n">
        <v>-0.4956056464999997</v>
      </c>
    </row>
    <row r="328">
      <c r="A328" t="n">
        <v>-585.2720715604997</v>
      </c>
      <c r="B328" t="n">
        <v>-0.5022919868999999</v>
      </c>
    </row>
    <row r="329">
      <c r="A329" t="n">
        <v>-586.2679856150999</v>
      </c>
      <c r="B329" t="n">
        <v>-0.5089642405999999</v>
      </c>
    </row>
    <row r="330">
      <c r="A330" t="n">
        <v>-587.3322652271997</v>
      </c>
      <c r="B330" t="n">
        <v>-0.5156190292999999</v>
      </c>
    </row>
    <row r="331">
      <c r="A331" t="n">
        <v>-588.8371392098996</v>
      </c>
      <c r="B331" t="n">
        <v>-0.5222552315999998</v>
      </c>
    </row>
    <row r="332">
      <c r="A332" t="n">
        <v>-589.7067963769999</v>
      </c>
      <c r="B332" t="n">
        <v>-0.5288754724999997</v>
      </c>
    </row>
    <row r="333">
      <c r="A333" t="n">
        <v>-590.8795346380999</v>
      </c>
      <c r="B333" t="n">
        <v>-0.5354753161999999</v>
      </c>
    </row>
    <row r="334">
      <c r="A334" t="n">
        <v>-592.0061475678998</v>
      </c>
      <c r="B334" t="n">
        <v>-0.5420530995999998</v>
      </c>
    </row>
    <row r="335">
      <c r="A335" t="n">
        <v>-592.7473405144997</v>
      </c>
      <c r="B335" t="n">
        <v>-0.5486106288999996</v>
      </c>
    </row>
    <row r="336">
      <c r="A336" t="n">
        <v>-593.7323551404</v>
      </c>
      <c r="B336" t="n">
        <v>-0.5551495390999998</v>
      </c>
    </row>
    <row r="337">
      <c r="A337" t="n">
        <v>-594.9153291195</v>
      </c>
      <c r="B337" t="n">
        <v>-0.5616681028</v>
      </c>
    </row>
    <row r="338">
      <c r="A338" t="n">
        <v>-595.7485600849998</v>
      </c>
      <c r="B338" t="n">
        <v>-0.5681641208</v>
      </c>
    </row>
    <row r="339">
      <c r="A339" t="n">
        <v>-596.7548096006</v>
      </c>
      <c r="B339" t="n">
        <v>-0.5746410526999998</v>
      </c>
    </row>
    <row r="340">
      <c r="A340" t="n">
        <v>-597.2754475089997</v>
      </c>
      <c r="B340" t="n">
        <v>-0.5810973754999998</v>
      </c>
    </row>
    <row r="341">
      <c r="A341" t="n">
        <v>-597.9314015315001</v>
      </c>
      <c r="B341" t="n">
        <v>-0.5875314843000002</v>
      </c>
    </row>
    <row r="342">
      <c r="A342" t="n">
        <v>-598.9399708257999</v>
      </c>
      <c r="B342" t="n">
        <v>-0.5939421741000001</v>
      </c>
    </row>
    <row r="343">
      <c r="A343" t="n">
        <v>-599.9311005572999</v>
      </c>
      <c r="B343" t="n">
        <v>-0.6003265376999997</v>
      </c>
    </row>
    <row r="344">
      <c r="A344" t="n">
        <v>-600.3691555073998</v>
      </c>
      <c r="B344" t="n">
        <v>-0.6066868204</v>
      </c>
    </row>
    <row r="345">
      <c r="A345" t="n">
        <v>-601.3113146537</v>
      </c>
      <c r="B345" t="n">
        <v>-0.6130253625999998</v>
      </c>
    </row>
    <row r="346">
      <c r="A346" t="n">
        <v>-601.965792358</v>
      </c>
      <c r="B346" t="n">
        <v>-0.6193405046999998</v>
      </c>
    </row>
    <row r="347">
      <c r="A347" t="n">
        <v>-602.2473836501998</v>
      </c>
      <c r="B347" t="n">
        <v>-0.6256327765999998</v>
      </c>
    </row>
    <row r="348">
      <c r="A348" t="n">
        <v>-603.3539376446998</v>
      </c>
      <c r="B348" t="n">
        <v>-0.6319022515999999</v>
      </c>
    </row>
    <row r="349">
      <c r="A349" t="n">
        <v>-603.7160481883001</v>
      </c>
      <c r="B349" t="n">
        <v>-0.6381456129999998</v>
      </c>
    </row>
    <row r="350">
      <c r="A350" t="n">
        <v>-604.4545846859996</v>
      </c>
      <c r="B350" t="n">
        <v>-0.6443637067999999</v>
      </c>
    </row>
    <row r="351">
      <c r="A351" t="n">
        <v>-604.8607361314999</v>
      </c>
      <c r="B351" t="n">
        <v>-0.6505567684999995</v>
      </c>
    </row>
    <row r="352">
      <c r="A352" t="n">
        <v>-604.8887138038998</v>
      </c>
      <c r="B352" t="n">
        <v>-0.6567237263000001</v>
      </c>
    </row>
    <row r="353">
      <c r="A353" t="n">
        <v>-605.8030406258001</v>
      </c>
      <c r="B353" t="n">
        <v>-0.6628656631000001</v>
      </c>
    </row>
    <row r="354">
      <c r="A354" t="n">
        <v>-606.2381647472997</v>
      </c>
      <c r="B354" t="n">
        <v>-0.6689821632999997</v>
      </c>
    </row>
    <row r="355">
      <c r="A355" t="n">
        <v>-606.5159041513997</v>
      </c>
      <c r="B355" t="n">
        <v>-0.6750749882999996</v>
      </c>
    </row>
    <row r="356">
      <c r="A356" t="n">
        <v>-607.0258093764998</v>
      </c>
      <c r="B356" t="n">
        <v>-0.6811448908999997</v>
      </c>
    </row>
    <row r="357">
      <c r="A357" t="n">
        <v>-607.3127168138</v>
      </c>
      <c r="B357" t="n">
        <v>-0.6871887993</v>
      </c>
    </row>
    <row r="358">
      <c r="A358" t="n">
        <v>-607.2064102496998</v>
      </c>
      <c r="B358" t="n">
        <v>-0.6932077355999999</v>
      </c>
    </row>
    <row r="359">
      <c r="A359" t="n">
        <v>-607.6635274235999</v>
      </c>
      <c r="B359" t="n">
        <v>-0.6992040030999992</v>
      </c>
    </row>
    <row r="360">
      <c r="A360" t="n">
        <v>-607.7225999977998</v>
      </c>
      <c r="B360" t="n">
        <v>-0.7051737390999999</v>
      </c>
    </row>
    <row r="361">
      <c r="A361" t="n">
        <v>-607.9259864445999</v>
      </c>
      <c r="B361" t="n">
        <v>-0.711115653</v>
      </c>
    </row>
    <row r="362">
      <c r="A362" t="n">
        <v>-608.1908349587998</v>
      </c>
      <c r="B362" t="n">
        <v>-0.7170332205999996</v>
      </c>
    </row>
    <row r="363">
      <c r="A363" t="n">
        <v>-608.1020463827998</v>
      </c>
      <c r="B363" t="n">
        <v>-0.7229252490999996</v>
      </c>
    </row>
    <row r="364">
      <c r="A364" t="n">
        <v>-607.8912834227998</v>
      </c>
      <c r="B364" t="n">
        <v>-0.7287881378999996</v>
      </c>
    </row>
    <row r="365">
      <c r="A365" t="n">
        <v>-607.7991419551998</v>
      </c>
      <c r="B365" t="n">
        <v>-0.7346218222999999</v>
      </c>
    </row>
    <row r="366">
      <c r="A366" t="n">
        <v>-608.0684659724999</v>
      </c>
      <c r="B366" t="n">
        <v>-0.7404270842</v>
      </c>
    </row>
    <row r="367">
      <c r="A367" t="n">
        <v>-607.7630034468999</v>
      </c>
      <c r="B367" t="n">
        <v>-0.7462020019999991</v>
      </c>
    </row>
    <row r="368">
      <c r="A368" t="n">
        <v>-607.7292482618998</v>
      </c>
      <c r="B368" t="n">
        <v>-0.7519478903999997</v>
      </c>
    </row>
    <row r="369">
      <c r="A369" t="n">
        <v>-607.5039955643</v>
      </c>
      <c r="B369" t="n">
        <v>-0.7576654722999999</v>
      </c>
    </row>
    <row r="370">
      <c r="A370" t="n">
        <v>-607.0723486757998</v>
      </c>
      <c r="B370" t="n">
        <v>-0.7633539512999998</v>
      </c>
    </row>
    <row r="371">
      <c r="A371" t="n">
        <v>-606.8779561771997</v>
      </c>
      <c r="B371" t="n">
        <v>-0.7690140324999994</v>
      </c>
    </row>
    <row r="372">
      <c r="A372" t="n">
        <v>-606.3674483376997</v>
      </c>
      <c r="B372" t="n">
        <v>-0.7746443531999997</v>
      </c>
    </row>
    <row r="373">
      <c r="A373" t="n">
        <v>-605.9849041834998</v>
      </c>
      <c r="B373" t="n">
        <v>-0.7802458421999998</v>
      </c>
    </row>
    <row r="374">
      <c r="A374" t="n">
        <v>-605.4979998272</v>
      </c>
      <c r="B374" t="n">
        <v>-0.7858186133000001</v>
      </c>
    </row>
    <row r="375">
      <c r="A375" t="n">
        <v>-605.3034232045999</v>
      </c>
      <c r="B375" t="n">
        <v>-0.7913615766999993</v>
      </c>
    </row>
    <row r="376">
      <c r="A376" t="n">
        <v>-604.5945274683997</v>
      </c>
      <c r="B376" t="n">
        <v>-0.7968762872000004</v>
      </c>
    </row>
    <row r="377">
      <c r="A377" t="n">
        <v>-604.2346912097998</v>
      </c>
      <c r="B377" t="n">
        <v>-0.8023624851</v>
      </c>
    </row>
    <row r="378">
      <c r="A378" t="n">
        <v>-603.2969529623996</v>
      </c>
      <c r="B378" t="n">
        <v>-0.8078198515999995</v>
      </c>
    </row>
    <row r="379">
      <c r="A379" t="n">
        <v>-602.8527945737997</v>
      </c>
      <c r="B379" t="n">
        <v>-0.8132502261999993</v>
      </c>
    </row>
    <row r="380">
      <c r="A380" t="n">
        <v>-602.1379284542995</v>
      </c>
      <c r="B380" t="n">
        <v>-0.8186520850999998</v>
      </c>
    </row>
    <row r="381">
      <c r="A381" t="n">
        <v>-601.7133986437998</v>
      </c>
      <c r="B381" t="n">
        <v>-0.8240244408999997</v>
      </c>
    </row>
    <row r="382">
      <c r="A382" t="n">
        <v>-601.0931051261998</v>
      </c>
      <c r="B382" t="n">
        <v>-0.8293668149999994</v>
      </c>
    </row>
    <row r="383">
      <c r="A383" t="n">
        <v>-600.0054792409999</v>
      </c>
      <c r="B383" t="n">
        <v>-0.834676281099999</v>
      </c>
    </row>
    <row r="384">
      <c r="A384" t="n">
        <v>-599.4086610849996</v>
      </c>
      <c r="B384" t="n">
        <v>-0.8399523643999997</v>
      </c>
    </row>
    <row r="385">
      <c r="A385" t="n">
        <v>-598.7831839593002</v>
      </c>
      <c r="B385" t="n">
        <v>-0.8451983753000002</v>
      </c>
    </row>
    <row r="386">
      <c r="A386" t="n">
        <v>-597.7359282811998</v>
      </c>
      <c r="B386" t="n">
        <v>-0.8504138973999996</v>
      </c>
    </row>
    <row r="387">
      <c r="A387" t="n">
        <v>-596.6650207157001</v>
      </c>
      <c r="B387" t="n">
        <v>-0.8555959667</v>
      </c>
    </row>
    <row r="388">
      <c r="A388" t="n">
        <v>-595.5927397133</v>
      </c>
      <c r="B388" t="n">
        <v>-0.8607437978999999</v>
      </c>
    </row>
    <row r="389">
      <c r="A389" t="n">
        <v>-594.5785945103</v>
      </c>
      <c r="B389" t="n">
        <v>-0.8658594849000005</v>
      </c>
    </row>
    <row r="390">
      <c r="A390" t="n">
        <v>-593.6272543073999</v>
      </c>
      <c r="B390" t="n">
        <v>-0.8709428625000001</v>
      </c>
    </row>
    <row r="391">
      <c r="A391" t="n">
        <v>-592.7895022395001</v>
      </c>
      <c r="B391" t="n">
        <v>-0.8759910768999996</v>
      </c>
    </row>
    <row r="392">
      <c r="A392" t="n">
        <v>-591.3358097461</v>
      </c>
      <c r="B392" t="n">
        <v>-0.881005695</v>
      </c>
    </row>
    <row r="393">
      <c r="A393" t="n">
        <v>-590.4486353905</v>
      </c>
      <c r="B393" t="n">
        <v>-0.8859876948000003</v>
      </c>
    </row>
    <row r="394">
      <c r="A394" t="n">
        <v>-589.2264531621997</v>
      </c>
      <c r="B394" t="n">
        <v>-0.8909377578999998</v>
      </c>
    </row>
    <row r="395">
      <c r="A395" t="n">
        <v>-587.9302104420999</v>
      </c>
      <c r="B395" t="n">
        <v>-0.8958529097999998</v>
      </c>
    </row>
    <row r="396">
      <c r="A396" t="n">
        <v>-586.7644351137999</v>
      </c>
      <c r="B396" t="n">
        <v>-0.9007302999999997</v>
      </c>
    </row>
    <row r="397">
      <c r="A397" t="n">
        <v>-585.5033024884</v>
      </c>
      <c r="B397" t="n">
        <v>-0.9055714847999999</v>
      </c>
    </row>
    <row r="398">
      <c r="A398" t="n">
        <v>-584.0776193315999</v>
      </c>
      <c r="B398" t="n">
        <v>-0.9103773457</v>
      </c>
    </row>
    <row r="399">
      <c r="A399" t="n">
        <v>-582.9839184866998</v>
      </c>
      <c r="B399" t="n">
        <v>-0.9151528749999998</v>
      </c>
    </row>
    <row r="400">
      <c r="A400" t="n">
        <v>-581.4311654816998</v>
      </c>
      <c r="B400" t="n">
        <v>-0.9198963699999996</v>
      </c>
    </row>
    <row r="401">
      <c r="A401" t="n">
        <v>-580.001984508</v>
      </c>
      <c r="B401" t="n">
        <v>-0.9246032468000004</v>
      </c>
    </row>
    <row r="402">
      <c r="A402" t="n">
        <v>-578.6496390686</v>
      </c>
      <c r="B402" t="n">
        <v>-0.9292772712</v>
      </c>
    </row>
    <row r="403">
      <c r="A403" t="n">
        <v>-577.1975007504</v>
      </c>
      <c r="B403" t="n">
        <v>-0.9339193333000002</v>
      </c>
    </row>
    <row r="404">
      <c r="A404" t="n">
        <v>-575.7098993371</v>
      </c>
      <c r="B404" t="n">
        <v>-0.9385270328999998</v>
      </c>
    </row>
    <row r="405">
      <c r="A405" t="n">
        <v>-573.8566633754001</v>
      </c>
      <c r="B405" t="n">
        <v>-0.9431002831000004</v>
      </c>
    </row>
    <row r="406">
      <c r="A406" t="n">
        <v>-572.2726104054</v>
      </c>
      <c r="B406" t="n">
        <v>-0.9476380962000002</v>
      </c>
    </row>
    <row r="407">
      <c r="A407" t="n">
        <v>-570.5751413379</v>
      </c>
      <c r="B407" t="n">
        <v>-0.9521390627999996</v>
      </c>
    </row>
    <row r="408">
      <c r="A408" t="n">
        <v>-569.0023396516001</v>
      </c>
      <c r="B408" t="n">
        <v>-0.9566037419</v>
      </c>
    </row>
    <row r="409">
      <c r="A409" t="n">
        <v>-566.7838489955</v>
      </c>
      <c r="B409" t="n">
        <v>-0.9610312200000001</v>
      </c>
    </row>
    <row r="410">
      <c r="A410" t="n">
        <v>-565.458458159</v>
      </c>
      <c r="B410" t="n">
        <v>-0.9654209275999999</v>
      </c>
    </row>
    <row r="411">
      <c r="A411" t="n">
        <v>-563.6060945806</v>
      </c>
      <c r="B411" t="n">
        <v>-0.9697742087999999</v>
      </c>
    </row>
    <row r="412">
      <c r="A412" t="n">
        <v>-561.1011849367001</v>
      </c>
      <c r="B412" t="n">
        <v>-0.9740906626</v>
      </c>
    </row>
    <row r="413">
      <c r="A413" t="n">
        <v>-559.2518699307002</v>
      </c>
      <c r="B413" t="n">
        <v>-0.9783689641000001</v>
      </c>
    </row>
    <row r="414">
      <c r="A414" t="n">
        <v>-557.1104618441999</v>
      </c>
      <c r="B414" t="n">
        <v>-0.9826087491999997</v>
      </c>
    </row>
    <row r="415">
      <c r="A415" t="n">
        <v>-555.3051713262</v>
      </c>
      <c r="B415" t="n">
        <v>-0.9868093016999995</v>
      </c>
    </row>
    <row r="416">
      <c r="A416" t="n">
        <v>-553.261624198</v>
      </c>
      <c r="B416" t="n">
        <v>-0.9909724742000002</v>
      </c>
    </row>
    <row r="417">
      <c r="A417" t="n">
        <v>-551.0191567250999</v>
      </c>
      <c r="B417" t="n">
        <v>-0.9951003348000003</v>
      </c>
    </row>
    <row r="418">
      <c r="A418" t="n">
        <v>-548.6526590850998</v>
      </c>
      <c r="B418" t="n">
        <v>-0.9991926537999996</v>
      </c>
    </row>
    <row r="419">
      <c r="A419" t="n">
        <v>-546.2821841403999</v>
      </c>
      <c r="B419" t="n">
        <v>-1.003249805899999</v>
      </c>
    </row>
    <row r="420">
      <c r="A420" t="n">
        <v>-544.3949814955</v>
      </c>
      <c r="B420" t="n">
        <v>-1.0072714043</v>
      </c>
    </row>
    <row r="421">
      <c r="A421" t="n">
        <v>-541.8728906140001</v>
      </c>
      <c r="B421" t="n">
        <v>-1.0112571519</v>
      </c>
    </row>
    <row r="422">
      <c r="A422" t="n">
        <v>-539.6962439541001</v>
      </c>
      <c r="B422" t="n">
        <v>-1.0152060727</v>
      </c>
    </row>
    <row r="423">
      <c r="A423" t="n">
        <v>-537.0847327656002</v>
      </c>
      <c r="B423" t="n">
        <v>-1.019114273199999</v>
      </c>
    </row>
    <row r="424">
      <c r="A424" t="n">
        <v>-534.6538335800999</v>
      </c>
      <c r="B424" t="n">
        <v>-1.0229815465</v>
      </c>
    </row>
    <row r="425">
      <c r="A425" t="n">
        <v>-532.2984210398</v>
      </c>
      <c r="B425" t="n">
        <v>-1.0268100739</v>
      </c>
    </row>
    <row r="426">
      <c r="A426" t="n">
        <v>-529.9234608131</v>
      </c>
      <c r="B426" t="n">
        <v>-1.030599089499999</v>
      </c>
    </row>
    <row r="427">
      <c r="A427" t="n">
        <v>-527.2698902662999</v>
      </c>
      <c r="B427" t="n">
        <v>-1.0343454688</v>
      </c>
    </row>
    <row r="428">
      <c r="A428" t="n">
        <v>-525.055770478</v>
      </c>
      <c r="B428" t="n">
        <v>-1.0380522213</v>
      </c>
    </row>
    <row r="429">
      <c r="A429" t="n">
        <v>-522.4201595349001</v>
      </c>
      <c r="B429" t="n">
        <v>-1.0417213189</v>
      </c>
    </row>
    <row r="430">
      <c r="A430" t="n">
        <v>-519.6145877645998</v>
      </c>
      <c r="B430" t="n">
        <v>-1.0453526758</v>
      </c>
    </row>
    <row r="431">
      <c r="A431" t="n">
        <v>-517.3628229132999</v>
      </c>
      <c r="B431" t="n">
        <v>-1.048947450299999</v>
      </c>
    </row>
    <row r="432">
      <c r="A432" t="n">
        <v>-515.0030640650999</v>
      </c>
      <c r="B432" t="n">
        <v>-1.0525023933</v>
      </c>
    </row>
    <row r="433">
      <c r="A433" t="n">
        <v>-512.2090453243</v>
      </c>
      <c r="B433" t="n">
        <v>-1.0560176218</v>
      </c>
    </row>
    <row r="434">
      <c r="A434" t="n">
        <v>-509.8600867836998</v>
      </c>
      <c r="B434" t="n">
        <v>-1.0594926738</v>
      </c>
    </row>
    <row r="435">
      <c r="A435" t="n">
        <v>-506.9464009882</v>
      </c>
      <c r="B435" t="n">
        <v>-1.0629260433</v>
      </c>
    </row>
    <row r="436">
      <c r="A436" t="n">
        <v>-504.28259279855</v>
      </c>
      <c r="B436" t="n">
        <v>-1.0663210377</v>
      </c>
    </row>
    <row r="437">
      <c r="A437" t="n">
        <v>-501.0619036257</v>
      </c>
      <c r="B437" t="n">
        <v>-1.069675608</v>
      </c>
    </row>
    <row r="438">
      <c r="A438" t="n">
        <v>-498.4412561592999</v>
      </c>
      <c r="B438" t="n">
        <v>-1.0729879396</v>
      </c>
    </row>
    <row r="439">
      <c r="A439" t="n">
        <v>-495.1394318997001</v>
      </c>
      <c r="B439" t="n">
        <v>-1.076261429799999</v>
      </c>
    </row>
    <row r="440">
      <c r="A440" t="n">
        <v>-491.7633598380998</v>
      </c>
      <c r="B440" t="n">
        <v>-1.0794945587</v>
      </c>
    </row>
    <row r="441">
      <c r="A441" t="n">
        <v>-488.8075950122</v>
      </c>
      <c r="B441" t="n">
        <v>-1.0826895758</v>
      </c>
    </row>
    <row r="442">
      <c r="A442" t="n">
        <v>-485.8291725714999</v>
      </c>
      <c r="B442" t="n">
        <v>-1.085846782</v>
      </c>
    </row>
    <row r="443">
      <c r="A443" t="n">
        <v>-482.7886875466998</v>
      </c>
      <c r="B443" t="n">
        <v>-1.088961951299999</v>
      </c>
    </row>
    <row r="444">
      <c r="A444" t="n">
        <v>-479.7484852452</v>
      </c>
      <c r="B444" t="n">
        <v>-1.0920363379</v>
      </c>
    </row>
    <row r="445">
      <c r="A445" t="n">
        <v>-476.6910184549</v>
      </c>
      <c r="B445" t="n">
        <v>-1.0950698487</v>
      </c>
    </row>
    <row r="446">
      <c r="A446" t="n">
        <v>-473.9478271468998</v>
      </c>
      <c r="B446" t="n">
        <v>-1.0980612127</v>
      </c>
    </row>
    <row r="447">
      <c r="A447" t="n">
        <v>-470.9926469316998</v>
      </c>
      <c r="B447" t="n">
        <v>-1.101010711699999</v>
      </c>
    </row>
    <row r="448">
      <c r="A448" t="n">
        <v>-467.4392547837999</v>
      </c>
      <c r="B448" t="n">
        <v>-1.1039169467</v>
      </c>
    </row>
    <row r="449">
      <c r="A449" t="n">
        <v>-464.8397011764999</v>
      </c>
      <c r="B449" t="n">
        <v>-1.1067801144</v>
      </c>
    </row>
    <row r="450">
      <c r="A450" t="n">
        <v>-461.8931794010997</v>
      </c>
      <c r="B450" t="n">
        <v>-1.1096024457</v>
      </c>
    </row>
    <row r="451">
      <c r="A451" t="n">
        <v>-458.3027256449999</v>
      </c>
      <c r="B451" t="n">
        <v>-1.1123837602</v>
      </c>
    </row>
    <row r="452">
      <c r="A452" t="n">
        <v>-455.0269325355999</v>
      </c>
      <c r="B452" t="n">
        <v>-1.1151229671</v>
      </c>
    </row>
    <row r="453">
      <c r="A453" t="n">
        <v>-451.5691926367</v>
      </c>
      <c r="B453" t="n">
        <v>-1.117820304600001</v>
      </c>
    </row>
    <row r="454">
      <c r="A454" t="n">
        <v>-448.0033419360998</v>
      </c>
      <c r="B454" t="n">
        <v>-1.1204770134</v>
      </c>
    </row>
    <row r="455">
      <c r="A455" t="n">
        <v>-444.9386503853999</v>
      </c>
      <c r="B455" t="n">
        <v>-1.1230926965</v>
      </c>
    </row>
    <row r="456">
      <c r="A456" t="n">
        <v>-441.6248569596</v>
      </c>
      <c r="B456" t="n">
        <v>-1.1256654995</v>
      </c>
    </row>
    <row r="457">
      <c r="A457" t="n">
        <v>-437.8827325908999</v>
      </c>
      <c r="B457" t="n">
        <v>-1.128195427</v>
      </c>
    </row>
    <row r="458">
      <c r="A458" t="n">
        <v>-434.3393635160999</v>
      </c>
      <c r="B458" t="n">
        <v>-1.1306821051</v>
      </c>
    </row>
    <row r="459">
      <c r="A459" t="n">
        <v>-430.6043667220998</v>
      </c>
      <c r="B459" t="n">
        <v>-1.133124477199999</v>
      </c>
    </row>
    <row r="460">
      <c r="A460" t="n">
        <v>-427.3373254909001</v>
      </c>
      <c r="B460" t="n">
        <v>-1.135526224599999</v>
      </c>
    </row>
    <row r="461">
      <c r="A461" t="n">
        <v>-424.0008427673</v>
      </c>
      <c r="B461" t="n">
        <v>-1.1378865012</v>
      </c>
    </row>
    <row r="462">
      <c r="A462" t="n">
        <v>-420.3630345273998</v>
      </c>
      <c r="B462" t="n">
        <v>-1.1402017293</v>
      </c>
    </row>
    <row r="463">
      <c r="A463" t="n">
        <v>-416.9064087307999</v>
      </c>
      <c r="B463" t="n">
        <v>-1.142474114599999</v>
      </c>
    </row>
    <row r="464">
      <c r="A464" t="n">
        <v>-413.2152617405999</v>
      </c>
      <c r="B464" t="n">
        <v>-1.1447010295</v>
      </c>
    </row>
    <row r="465">
      <c r="A465" t="n">
        <v>-409.4639035566998</v>
      </c>
      <c r="B465" t="n">
        <v>-1.1468834829</v>
      </c>
    </row>
    <row r="466">
      <c r="A466" t="n">
        <v>-405.8626920294998</v>
      </c>
      <c r="B466" t="n">
        <v>-1.1490241185</v>
      </c>
    </row>
    <row r="467">
      <c r="A467" t="n">
        <v>-402.5751547958</v>
      </c>
      <c r="B467" t="n">
        <v>-1.1511218643</v>
      </c>
    </row>
    <row r="468">
      <c r="A468" t="n">
        <v>-398.4923959292</v>
      </c>
      <c r="B468" t="n">
        <v>-1.1531777747</v>
      </c>
    </row>
    <row r="469">
      <c r="A469" t="n">
        <v>-394.9111679215</v>
      </c>
      <c r="B469" t="n">
        <v>-1.1551916873</v>
      </c>
    </row>
    <row r="470">
      <c r="A470" t="n">
        <v>-391.4771282634998</v>
      </c>
      <c r="B470" t="n">
        <v>-1.157161391899999</v>
      </c>
    </row>
    <row r="471">
      <c r="A471" t="n">
        <v>-387.3531641088999</v>
      </c>
      <c r="B471" t="n">
        <v>-1.1590876168</v>
      </c>
    </row>
    <row r="472">
      <c r="A472" t="n">
        <v>-384.1944748846999</v>
      </c>
      <c r="B472" t="n">
        <v>-1.1609691979</v>
      </c>
    </row>
    <row r="473">
      <c r="A473" t="n">
        <v>-380.1404659248999</v>
      </c>
      <c r="B473" t="n">
        <v>-1.1628057145</v>
      </c>
    </row>
    <row r="474">
      <c r="A474" t="n">
        <v>-376.1744429829</v>
      </c>
      <c r="B474" t="n">
        <v>-1.1645989575</v>
      </c>
    </row>
    <row r="475">
      <c r="A475" t="n">
        <v>-372.0681088678999</v>
      </c>
      <c r="B475" t="n">
        <v>-1.1663485799</v>
      </c>
    </row>
    <row r="476">
      <c r="A476" t="n">
        <v>-368.2801123193</v>
      </c>
      <c r="B476" t="n">
        <v>-1.1680542058</v>
      </c>
    </row>
    <row r="477">
      <c r="A477" t="n">
        <v>-364.6827607430999</v>
      </c>
      <c r="B477" t="n">
        <v>-1.1697140603</v>
      </c>
    </row>
    <row r="478">
      <c r="A478" t="n">
        <v>-360.5504847847997</v>
      </c>
      <c r="B478" t="n">
        <v>-1.1713294772</v>
      </c>
    </row>
    <row r="479">
      <c r="A479" t="n">
        <v>-356.4294168325998</v>
      </c>
      <c r="B479" t="n">
        <v>-1.172902734299999</v>
      </c>
    </row>
    <row r="480">
      <c r="A480" t="n">
        <v>-352.4899191119</v>
      </c>
      <c r="B480" t="n">
        <v>-1.1744314297</v>
      </c>
    </row>
    <row r="481">
      <c r="A481" t="n">
        <v>-348.6773462008999</v>
      </c>
      <c r="B481" t="n">
        <v>-1.175913749</v>
      </c>
    </row>
    <row r="482">
      <c r="A482" t="n">
        <v>-344.7660001680997</v>
      </c>
      <c r="B482" t="n">
        <v>-1.177353459699999</v>
      </c>
    </row>
    <row r="483">
      <c r="A483" t="n">
        <v>-340.9779037647996</v>
      </c>
      <c r="B483" t="n">
        <v>-1.178749282499999</v>
      </c>
    </row>
    <row r="484">
      <c r="A484" t="n">
        <v>-337.2510464859</v>
      </c>
      <c r="B484" t="n">
        <v>-1.1801005311</v>
      </c>
    </row>
    <row r="485">
      <c r="A485" t="n">
        <v>-333.435554245</v>
      </c>
      <c r="B485" t="n">
        <v>-1.1814090081</v>
      </c>
    </row>
    <row r="486">
      <c r="A486" t="n">
        <v>-328.6708435799998</v>
      </c>
      <c r="B486" t="n">
        <v>-1.1826743209</v>
      </c>
    </row>
    <row r="487">
      <c r="A487" t="n">
        <v>-324.9572417619999</v>
      </c>
      <c r="B487" t="n">
        <v>-1.183896378199999</v>
      </c>
    </row>
    <row r="488">
      <c r="A488" t="n">
        <v>-320.6642200893999</v>
      </c>
      <c r="B488" t="n">
        <v>-1.1850723171</v>
      </c>
    </row>
    <row r="489">
      <c r="A489" t="n">
        <v>-316.5408153116999</v>
      </c>
      <c r="B489" t="n">
        <v>-1.186201263</v>
      </c>
    </row>
    <row r="490">
      <c r="A490" t="n">
        <v>-312.5637149885999</v>
      </c>
      <c r="B490" t="n">
        <v>-1.187286175299999</v>
      </c>
    </row>
    <row r="491">
      <c r="A491" t="n">
        <v>-308.4789518834998</v>
      </c>
      <c r="B491" t="n">
        <v>-1.1883278198</v>
      </c>
    </row>
    <row r="492">
      <c r="A492" t="n">
        <v>-304.2699454108999</v>
      </c>
      <c r="B492" t="n">
        <v>-1.189324383</v>
      </c>
    </row>
    <row r="493">
      <c r="A493" t="n">
        <v>-300.1132507443</v>
      </c>
      <c r="B493" t="n">
        <v>-1.1902751143</v>
      </c>
    </row>
    <row r="494">
      <c r="A494" t="n">
        <v>-296.0696710103998</v>
      </c>
      <c r="B494" t="n">
        <v>-1.1911817516</v>
      </c>
    </row>
    <row r="495">
      <c r="A495" t="n">
        <v>-291.5775394554998</v>
      </c>
      <c r="B495" t="n">
        <v>-1.192043584299999</v>
      </c>
    </row>
    <row r="496">
      <c r="A496" t="n">
        <v>-287.3374879852999</v>
      </c>
      <c r="B496" t="n">
        <v>-1.192858927799999</v>
      </c>
    </row>
    <row r="497">
      <c r="A497" t="n">
        <v>-283.3034328764999</v>
      </c>
      <c r="B497" t="n">
        <v>-1.1936302042</v>
      </c>
    </row>
    <row r="498">
      <c r="A498" t="n">
        <v>-278.8377777747998</v>
      </c>
      <c r="B498" t="n">
        <v>-1.194357227999999</v>
      </c>
    </row>
    <row r="499">
      <c r="A499" t="n">
        <v>-274.7211174919998</v>
      </c>
      <c r="B499" t="n">
        <v>-1.195037542399999</v>
      </c>
    </row>
    <row r="500">
      <c r="A500" t="n">
        <v>-270.4305155995999</v>
      </c>
      <c r="B500" t="n">
        <v>-1.195670802199999</v>
      </c>
    </row>
    <row r="501">
      <c r="A501" t="n">
        <v>-266.0323191444</v>
      </c>
      <c r="B501" t="n">
        <v>-1.1962580943</v>
      </c>
    </row>
    <row r="502">
      <c r="A502" t="n">
        <v>-261.7556885026998</v>
      </c>
      <c r="B502" t="n">
        <v>-1.196801935</v>
      </c>
    </row>
    <row r="503">
      <c r="A503" t="n">
        <v>-257.2437903433999</v>
      </c>
      <c r="B503" t="n">
        <v>-1.197303232499999</v>
      </c>
    </row>
    <row r="504">
      <c r="A504" t="n">
        <v>-253.0146827583999</v>
      </c>
      <c r="B504" t="n">
        <v>-1.1977583256</v>
      </c>
    </row>
    <row r="505">
      <c r="A505" t="n">
        <v>-248.7658003429999</v>
      </c>
      <c r="B505" t="n">
        <v>-1.1981710211</v>
      </c>
    </row>
    <row r="506">
      <c r="A506" t="n">
        <v>-244.1555670148999</v>
      </c>
      <c r="B506" t="n">
        <v>-1.198539618699999</v>
      </c>
    </row>
    <row r="507">
      <c r="A507" t="n">
        <v>-239.9434661122998</v>
      </c>
      <c r="B507" t="n">
        <v>-1.198859245199999</v>
      </c>
    </row>
    <row r="508">
      <c r="A508" t="n">
        <v>-235.4080806984999</v>
      </c>
      <c r="B508" t="n">
        <v>-1.1991348824</v>
      </c>
    </row>
    <row r="509">
      <c r="A509" t="n">
        <v>-231.0255890066999</v>
      </c>
      <c r="B509" t="n">
        <v>-1.1993660594</v>
      </c>
    </row>
    <row r="510">
      <c r="A510" t="n">
        <v>-226.7625507698997</v>
      </c>
      <c r="B510" t="n">
        <v>-1.199552205799999</v>
      </c>
    </row>
    <row r="511">
      <c r="A511" t="n">
        <v>-222.6275005894998</v>
      </c>
      <c r="B511" t="n">
        <v>-1.199691121899999</v>
      </c>
    </row>
    <row r="512">
      <c r="A512" t="n">
        <v>-217.7679266994999</v>
      </c>
      <c r="B512" t="n">
        <v>-1.1997846559</v>
      </c>
    </row>
    <row r="513">
      <c r="A513" t="n">
        <v>-213.2703387371</v>
      </c>
      <c r="B513" t="n">
        <v>-1.1998377595</v>
      </c>
    </row>
    <row r="514">
      <c r="A514" t="n">
        <v>-208.8563793982997</v>
      </c>
      <c r="B514" t="n">
        <v>-1.199844319499999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