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1775.6383921194</v>
      </c>
      <c r="B2" t="n">
        <v>1.5483889115</v>
      </c>
      <c r="D2" t="inlineStr">
        <is>
          <t>Bm_min</t>
        </is>
      </c>
      <c r="E2" t="inlineStr">
        <is>
          <t>Bm_max</t>
        </is>
      </c>
    </row>
    <row r="3">
      <c r="A3" t="n">
        <v>1772.3894639164</v>
      </c>
      <c r="B3" t="n">
        <v>1.5483730601</v>
      </c>
      <c r="D3" t="n">
        <v>-1.5483889115</v>
      </c>
      <c r="E3" t="n">
        <v>1.5483889115</v>
      </c>
    </row>
    <row r="4">
      <c r="A4" t="n">
        <v>1767.8415890433</v>
      </c>
      <c r="B4" t="n">
        <v>1.5482985096</v>
      </c>
    </row>
    <row r="5">
      <c r="A5" t="n">
        <v>1761.3700486885</v>
      </c>
      <c r="B5" t="n">
        <v>1.5481658645</v>
      </c>
      <c r="D5" t="inlineStr">
        <is>
          <t>Number of Points</t>
        </is>
      </c>
    </row>
    <row r="6">
      <c r="A6" t="n">
        <v>1755.4635008722</v>
      </c>
      <c r="B6" t="n">
        <v>1.5479746777</v>
      </c>
      <c r="D6" t="n">
        <v>513</v>
      </c>
    </row>
    <row r="7">
      <c r="A7" t="n">
        <v>1746.942760098</v>
      </c>
      <c r="B7" t="n">
        <v>1.5477249898</v>
      </c>
    </row>
    <row r="8">
      <c r="A8" t="n">
        <v>1737.8271436969</v>
      </c>
      <c r="B8" t="n">
        <v>1.5474179778</v>
      </c>
    </row>
    <row r="9">
      <c r="A9" t="n">
        <v>1727.542258003</v>
      </c>
      <c r="B9" t="n">
        <v>1.5470514602</v>
      </c>
    </row>
    <row r="10">
      <c r="A10" t="n">
        <v>1716.1958845257</v>
      </c>
      <c r="B10" t="n">
        <v>1.5466258239</v>
      </c>
    </row>
    <row r="11">
      <c r="A11" t="n">
        <v>1703.210905592601</v>
      </c>
      <c r="B11" t="n">
        <v>1.5461439868</v>
      </c>
    </row>
    <row r="12">
      <c r="A12" t="n">
        <v>1690.249252333</v>
      </c>
      <c r="B12" t="n">
        <v>1.5456047693</v>
      </c>
    </row>
    <row r="13">
      <c r="A13" t="n">
        <v>1675.4425386124</v>
      </c>
      <c r="B13" t="n">
        <v>1.5450079397</v>
      </c>
    </row>
    <row r="14">
      <c r="A14" t="n">
        <v>1659.1053105242</v>
      </c>
      <c r="B14" t="n">
        <v>1.544352181</v>
      </c>
    </row>
    <row r="15">
      <c r="A15" t="n">
        <v>1642.2215905721</v>
      </c>
      <c r="B15" t="n">
        <v>1.5436370089</v>
      </c>
    </row>
    <row r="16">
      <c r="A16" t="n">
        <v>1623.9054003318</v>
      </c>
      <c r="B16" t="n">
        <v>1.542863265300001</v>
      </c>
    </row>
    <row r="17">
      <c r="A17" t="n">
        <v>1604.4775284764</v>
      </c>
      <c r="B17" t="n">
        <v>1.5420313956</v>
      </c>
    </row>
    <row r="18">
      <c r="A18" t="n">
        <v>1585.0080979053</v>
      </c>
      <c r="B18" t="n">
        <v>1.541142892299999</v>
      </c>
    </row>
    <row r="19">
      <c r="A19" t="n">
        <v>1562.4782832087</v>
      </c>
      <c r="B19" t="n">
        <v>1.5401968954</v>
      </c>
    </row>
    <row r="20">
      <c r="A20" t="n">
        <v>1540.3917472361</v>
      </c>
      <c r="B20" t="n">
        <v>1.5391924979</v>
      </c>
    </row>
    <row r="21">
      <c r="A21" t="n">
        <v>1517.8181006239</v>
      </c>
      <c r="B21" t="n">
        <v>1.538131369900001</v>
      </c>
    </row>
    <row r="22">
      <c r="A22" t="n">
        <v>1493.1263030319</v>
      </c>
      <c r="B22" t="n">
        <v>1.537012228600001</v>
      </c>
    </row>
    <row r="23">
      <c r="A23" t="n">
        <v>1468.1119337382</v>
      </c>
      <c r="B23" t="n">
        <v>1.5358349095</v>
      </c>
    </row>
    <row r="24">
      <c r="A24" t="n">
        <v>1441.4306000476</v>
      </c>
      <c r="B24" t="n">
        <v>1.5345985877</v>
      </c>
    </row>
    <row r="25">
      <c r="A25" t="n">
        <v>1414.3137195066</v>
      </c>
      <c r="B25" t="n">
        <v>1.5333023496</v>
      </c>
    </row>
    <row r="26">
      <c r="A26" t="n">
        <v>1386.2916455144</v>
      </c>
      <c r="B26" t="n">
        <v>1.5319486695</v>
      </c>
    </row>
    <row r="27">
      <c r="A27" t="n">
        <v>1358.3844911711</v>
      </c>
      <c r="B27" t="n">
        <v>1.5305386086</v>
      </c>
    </row>
    <row r="28">
      <c r="A28" t="n">
        <v>1328.4680492197</v>
      </c>
      <c r="B28" t="n">
        <v>1.5290708622</v>
      </c>
    </row>
    <row r="29">
      <c r="A29" t="n">
        <v>1297.7009382766</v>
      </c>
      <c r="B29" t="n">
        <v>1.527543634000001</v>
      </c>
    </row>
    <row r="30">
      <c r="A30" t="n">
        <v>1266.636168957</v>
      </c>
      <c r="B30" t="n">
        <v>1.5259591269</v>
      </c>
    </row>
    <row r="31">
      <c r="A31" t="n">
        <v>1235.7401448832</v>
      </c>
      <c r="B31" t="n">
        <v>1.5243190335</v>
      </c>
    </row>
    <row r="32">
      <c r="A32" t="n">
        <v>1203.590274643</v>
      </c>
      <c r="B32" t="n">
        <v>1.5226210717</v>
      </c>
    </row>
    <row r="33">
      <c r="A33" t="n">
        <v>1170.3066354744</v>
      </c>
      <c r="B33" t="n">
        <v>1.52086525</v>
      </c>
    </row>
    <row r="34">
      <c r="A34" t="n">
        <v>1137.4916773942</v>
      </c>
      <c r="B34" t="n">
        <v>1.519050954399999</v>
      </c>
    </row>
    <row r="35">
      <c r="A35" t="n">
        <v>1103.806520134</v>
      </c>
      <c r="B35" t="n">
        <v>1.517179347</v>
      </c>
    </row>
    <row r="36">
      <c r="A36" t="n">
        <v>1069.0892826375</v>
      </c>
      <c r="B36" t="n">
        <v>1.5152532774</v>
      </c>
    </row>
    <row r="37">
      <c r="A37" t="n">
        <v>1035.7483091789</v>
      </c>
      <c r="B37" t="n">
        <v>1.513268878900001</v>
      </c>
    </row>
    <row r="38">
      <c r="A38" t="n">
        <v>1000.5407272991</v>
      </c>
      <c r="B38" t="n">
        <v>1.5112273717</v>
      </c>
    </row>
    <row r="39">
      <c r="A39" t="n">
        <v>965.6979071705001</v>
      </c>
      <c r="B39" t="n">
        <v>1.5091303586</v>
      </c>
    </row>
    <row r="40">
      <c r="A40" t="n">
        <v>930.9234761883</v>
      </c>
      <c r="B40" t="n">
        <v>1.5069748908</v>
      </c>
    </row>
    <row r="41">
      <c r="A41" t="n">
        <v>895.4411093236999</v>
      </c>
      <c r="B41" t="n">
        <v>1.5047620254</v>
      </c>
    </row>
    <row r="42">
      <c r="A42" t="n">
        <v>860.4130755351999</v>
      </c>
      <c r="B42" t="n">
        <v>1.50249341</v>
      </c>
    </row>
    <row r="43">
      <c r="A43" t="n">
        <v>825.1979834563006</v>
      </c>
      <c r="B43" t="n">
        <v>1.5001662976</v>
      </c>
    </row>
    <row r="44">
      <c r="A44" t="n">
        <v>790.2424162501</v>
      </c>
      <c r="B44" t="n">
        <v>1.4977795677</v>
      </c>
    </row>
    <row r="45">
      <c r="A45" t="n">
        <v>755.6091798890999</v>
      </c>
      <c r="B45" t="n">
        <v>1.4953345261</v>
      </c>
    </row>
    <row r="46">
      <c r="A46" t="n">
        <v>720.6544213416998</v>
      </c>
      <c r="B46" t="n">
        <v>1.492831458</v>
      </c>
    </row>
    <row r="47">
      <c r="A47" t="n">
        <v>686.6582392883</v>
      </c>
      <c r="B47" t="n">
        <v>1.4902714322</v>
      </c>
    </row>
    <row r="48">
      <c r="A48" t="n">
        <v>652.8192983087998</v>
      </c>
      <c r="B48" t="n">
        <v>1.487653728700001</v>
      </c>
    </row>
    <row r="49">
      <c r="A49" t="n">
        <v>619.5712001995003</v>
      </c>
      <c r="B49" t="n">
        <v>1.4849781852</v>
      </c>
    </row>
    <row r="50">
      <c r="A50" t="n">
        <v>586.1979440619999</v>
      </c>
      <c r="B50" t="n">
        <v>1.482242737599999</v>
      </c>
    </row>
    <row r="51">
      <c r="A51" t="n">
        <v>553.5186634245001</v>
      </c>
      <c r="B51" t="n">
        <v>1.4794474902</v>
      </c>
    </row>
    <row r="52">
      <c r="A52" t="n">
        <v>522.2067236042999</v>
      </c>
      <c r="B52" t="n">
        <v>1.4765936343</v>
      </c>
    </row>
    <row r="53">
      <c r="A53" t="n">
        <v>491.3682048083</v>
      </c>
      <c r="B53" t="n">
        <v>1.473678565</v>
      </c>
    </row>
    <row r="54">
      <c r="A54" t="n">
        <v>460.8854406343999</v>
      </c>
      <c r="B54" t="n">
        <v>1.4707025622</v>
      </c>
    </row>
    <row r="55">
      <c r="A55" t="n">
        <v>431.2990266767501</v>
      </c>
      <c r="B55" t="n">
        <v>1.4676666327</v>
      </c>
    </row>
    <row r="56">
      <c r="A56" t="n">
        <v>402.4763364665</v>
      </c>
      <c r="B56" t="n">
        <v>1.4645686885</v>
      </c>
    </row>
    <row r="57">
      <c r="A57" t="n">
        <v>375.2260570096998</v>
      </c>
      <c r="B57" t="n">
        <v>1.461407311</v>
      </c>
    </row>
    <row r="58">
      <c r="A58" t="n">
        <v>347.8815047218</v>
      </c>
      <c r="B58" t="n">
        <v>1.4581849901</v>
      </c>
    </row>
    <row r="59">
      <c r="A59" t="n">
        <v>322.1192506942004</v>
      </c>
      <c r="B59" t="n">
        <v>1.454901607</v>
      </c>
    </row>
    <row r="60">
      <c r="A60" t="n">
        <v>297.1578991789999</v>
      </c>
      <c r="B60" t="n">
        <v>1.4515569058</v>
      </c>
    </row>
    <row r="61">
      <c r="A61" t="n">
        <v>273.2178837561996</v>
      </c>
      <c r="B61" t="n">
        <v>1.4481500628</v>
      </c>
    </row>
    <row r="62">
      <c r="A62" t="n">
        <v>249.3850591988996</v>
      </c>
      <c r="B62" t="n">
        <v>1.444679460299999</v>
      </c>
    </row>
    <row r="63">
      <c r="A63" t="n">
        <v>227.3636885702999</v>
      </c>
      <c r="B63" t="n">
        <v>1.441148751699999</v>
      </c>
    </row>
    <row r="64">
      <c r="A64" t="n">
        <v>207.5761906533999</v>
      </c>
      <c r="B64" t="n">
        <v>1.4375578774</v>
      </c>
    </row>
    <row r="65">
      <c r="A65" t="n">
        <v>187.4980476492</v>
      </c>
      <c r="B65" t="n">
        <v>1.4339062424</v>
      </c>
    </row>
    <row r="66">
      <c r="A66" t="n">
        <v>168.8062019813999</v>
      </c>
      <c r="B66" t="n">
        <v>1.430197191299999</v>
      </c>
    </row>
    <row r="67">
      <c r="A67" t="n">
        <v>150.9329792691001</v>
      </c>
      <c r="B67" t="n">
        <v>1.426430318</v>
      </c>
    </row>
    <row r="68">
      <c r="A68" t="n">
        <v>133.9575001734</v>
      </c>
      <c r="B68" t="n">
        <v>1.4226073114</v>
      </c>
    </row>
    <row r="69">
      <c r="A69" t="n">
        <v>118.3168484507001</v>
      </c>
      <c r="B69" t="n">
        <v>1.4187292832</v>
      </c>
    </row>
    <row r="70">
      <c r="A70" t="n">
        <v>103.8528434607001</v>
      </c>
      <c r="B70" t="n">
        <v>1.414796166</v>
      </c>
    </row>
    <row r="71">
      <c r="A71" t="n">
        <v>90.21233268340012</v>
      </c>
      <c r="B71" t="n">
        <v>1.4108104959</v>
      </c>
    </row>
    <row r="72">
      <c r="A72" t="n">
        <v>77.53402350510027</v>
      </c>
      <c r="B72" t="n">
        <v>1.406771118</v>
      </c>
    </row>
    <row r="73">
      <c r="A73" t="n">
        <v>64.74081321849991</v>
      </c>
      <c r="B73" t="n">
        <v>1.4026812843</v>
      </c>
    </row>
    <row r="74">
      <c r="A74" t="n">
        <v>53.59909588890019</v>
      </c>
      <c r="B74" t="n">
        <v>1.3985439101</v>
      </c>
    </row>
    <row r="75">
      <c r="A75" t="n">
        <v>43.00570233530033</v>
      </c>
      <c r="B75" t="n">
        <v>1.3943579229</v>
      </c>
    </row>
    <row r="76">
      <c r="A76" t="n">
        <v>33.5484742013</v>
      </c>
      <c r="B76" t="n">
        <v>1.3901259794</v>
      </c>
    </row>
    <row r="77">
      <c r="A77" t="n">
        <v>24.24279808919994</v>
      </c>
      <c r="B77" t="n">
        <v>1.3858486045</v>
      </c>
    </row>
    <row r="78">
      <c r="A78" t="n">
        <v>15.71796373899957</v>
      </c>
      <c r="B78" t="n">
        <v>1.3815256838</v>
      </c>
    </row>
    <row r="79">
      <c r="A79" t="n">
        <v>7.65367231450017</v>
      </c>
      <c r="B79" t="n">
        <v>1.3771604339</v>
      </c>
    </row>
    <row r="80">
      <c r="A80" t="n">
        <v>0.6581130390999874</v>
      </c>
      <c r="B80" t="n">
        <v>1.372754857700001</v>
      </c>
    </row>
    <row r="81">
      <c r="A81" t="n">
        <v>-6.413869043099965</v>
      </c>
      <c r="B81" t="n">
        <v>1.3683081417</v>
      </c>
    </row>
    <row r="82">
      <c r="A82" t="n">
        <v>-12.89903195530019</v>
      </c>
      <c r="B82" t="n">
        <v>1.363819783899999</v>
      </c>
    </row>
    <row r="83">
      <c r="A83" t="n">
        <v>-19.28834638899986</v>
      </c>
      <c r="B83" t="n">
        <v>1.3592888407</v>
      </c>
    </row>
    <row r="84">
      <c r="A84" t="n">
        <v>-25.4942242571999</v>
      </c>
      <c r="B84" t="n">
        <v>1.354717675</v>
      </c>
    </row>
    <row r="85">
      <c r="A85" t="n">
        <v>-29.96766133559998</v>
      </c>
      <c r="B85" t="n">
        <v>1.3501063724</v>
      </c>
    </row>
    <row r="86">
      <c r="A86" t="n">
        <v>-34.95996260510003</v>
      </c>
      <c r="B86" t="n">
        <v>1.3454527395</v>
      </c>
    </row>
    <row r="87">
      <c r="A87" t="n">
        <v>-39.88880388109976</v>
      </c>
      <c r="B87" t="n">
        <v>1.3407570728</v>
      </c>
    </row>
    <row r="88">
      <c r="A88" t="n">
        <v>-44.0831307165999</v>
      </c>
      <c r="B88" t="n">
        <v>1.3360169933</v>
      </c>
    </row>
    <row r="89">
      <c r="A89" t="n">
        <v>-48.43336169700007</v>
      </c>
      <c r="B89" t="n">
        <v>1.3312337565</v>
      </c>
    </row>
    <row r="90">
      <c r="A90" t="n">
        <v>-52.16607154079981</v>
      </c>
      <c r="B90" t="n">
        <v>1.3264092247</v>
      </c>
    </row>
    <row r="91">
      <c r="A91" t="n">
        <v>-56.00138544629965</v>
      </c>
      <c r="B91" t="n">
        <v>1.3215392842</v>
      </c>
    </row>
    <row r="92">
      <c r="A92" t="n">
        <v>-59.89797922620022</v>
      </c>
      <c r="B92" t="n">
        <v>1.3166220992</v>
      </c>
    </row>
    <row r="93">
      <c r="A93" t="n">
        <v>-63.21993964670003</v>
      </c>
      <c r="B93" t="n">
        <v>1.3116570965</v>
      </c>
    </row>
    <row r="94">
      <c r="A94" t="n">
        <v>-66.36377817969992</v>
      </c>
      <c r="B94" t="n">
        <v>1.306644732499999</v>
      </c>
    </row>
    <row r="95">
      <c r="A95" t="n">
        <v>-69.83286959019995</v>
      </c>
      <c r="B95" t="n">
        <v>1.3015860813</v>
      </c>
    </row>
    <row r="96">
      <c r="A96" t="n">
        <v>-72.63958508650001</v>
      </c>
      <c r="B96" t="n">
        <v>1.2964793113</v>
      </c>
    </row>
    <row r="97">
      <c r="A97" t="n">
        <v>-75.34786608099989</v>
      </c>
      <c r="B97" t="n">
        <v>1.2913221762</v>
      </c>
    </row>
    <row r="98">
      <c r="A98" t="n">
        <v>-78.20297488370016</v>
      </c>
      <c r="B98" t="n">
        <v>1.286113550499999</v>
      </c>
    </row>
    <row r="99">
      <c r="A99" t="n">
        <v>-81.22235308929987</v>
      </c>
      <c r="B99" t="n">
        <v>1.2808565169</v>
      </c>
    </row>
    <row r="100">
      <c r="A100" t="n">
        <v>-83.2960655299002</v>
      </c>
      <c r="B100" t="n">
        <v>1.2755491565</v>
      </c>
    </row>
    <row r="101">
      <c r="A101" t="n">
        <v>-85.99736511880013</v>
      </c>
      <c r="B101" t="n">
        <v>1.2701916309</v>
      </c>
    </row>
    <row r="102">
      <c r="A102" t="n">
        <v>-89.40444454120023</v>
      </c>
      <c r="B102" t="n">
        <v>1.264783836</v>
      </c>
    </row>
    <row r="103">
      <c r="A103" t="n">
        <v>-91.23464001979974</v>
      </c>
      <c r="B103" t="n">
        <v>1.259325061</v>
      </c>
    </row>
    <row r="104">
      <c r="A104" t="n">
        <v>-93.41619885000023</v>
      </c>
      <c r="B104" t="n">
        <v>1.2538169</v>
      </c>
    </row>
    <row r="105">
      <c r="A105" t="n">
        <v>-95.28283387739981</v>
      </c>
      <c r="B105" t="n">
        <v>1.2482567452</v>
      </c>
    </row>
    <row r="106">
      <c r="A106" t="n">
        <v>-97.77713452679976</v>
      </c>
      <c r="B106" t="n">
        <v>1.242645721</v>
      </c>
    </row>
    <row r="107">
      <c r="A107" t="n">
        <v>-100.0660187985995</v>
      </c>
      <c r="B107" t="n">
        <v>1.2369848332</v>
      </c>
    </row>
    <row r="108">
      <c r="A108" t="n">
        <v>-102.6671783683002</v>
      </c>
      <c r="B108" t="n">
        <v>1.2312718181</v>
      </c>
    </row>
    <row r="109">
      <c r="A109" t="n">
        <v>-104.2198869868</v>
      </c>
      <c r="B109" t="n">
        <v>1.225506051</v>
      </c>
    </row>
    <row r="110">
      <c r="A110" t="n">
        <v>-106.5672607954</v>
      </c>
      <c r="B110" t="n">
        <v>1.2196867003</v>
      </c>
    </row>
    <row r="111">
      <c r="A111" t="n">
        <v>-109.0293622020999</v>
      </c>
      <c r="B111" t="n">
        <v>1.2138129858</v>
      </c>
    </row>
    <row r="112">
      <c r="A112" t="n">
        <v>-110.4273792193999</v>
      </c>
      <c r="B112" t="n">
        <v>1.2078861287</v>
      </c>
    </row>
    <row r="113">
      <c r="A113" t="n">
        <v>-112.2878098643997</v>
      </c>
      <c r="B113" t="n">
        <v>1.2019095187</v>
      </c>
    </row>
    <row r="114">
      <c r="A114" t="n">
        <v>-114.6617523639</v>
      </c>
      <c r="B114" t="n">
        <v>1.1958860344</v>
      </c>
    </row>
    <row r="115">
      <c r="A115" t="n">
        <v>-116.8696471540995</v>
      </c>
      <c r="B115" t="n">
        <v>1.1898151976</v>
      </c>
    </row>
    <row r="116">
      <c r="A116" t="n">
        <v>-118.6248206422002</v>
      </c>
      <c r="B116" t="n">
        <v>1.1836965622</v>
      </c>
    </row>
    <row r="117">
      <c r="A117" t="n">
        <v>-119.9879935302999</v>
      </c>
      <c r="B117" t="n">
        <v>1.1775315954</v>
      </c>
    </row>
    <row r="118">
      <c r="A118" t="n">
        <v>-121.9898414327</v>
      </c>
      <c r="B118" t="n">
        <v>1.1713211479</v>
      </c>
    </row>
    <row r="119">
      <c r="A119" t="n">
        <v>-124.1700715356001</v>
      </c>
      <c r="B119" t="n">
        <v>1.1650630365</v>
      </c>
    </row>
    <row r="120">
      <c r="A120" t="n">
        <v>-126.1372900032</v>
      </c>
      <c r="B120" t="n">
        <v>1.158755825100001</v>
      </c>
    </row>
    <row r="121">
      <c r="A121" t="n">
        <v>-127.6973010848</v>
      </c>
      <c r="B121" t="n">
        <v>1.1523989189</v>
      </c>
    </row>
    <row r="122">
      <c r="A122" t="n">
        <v>-129.2717670061002</v>
      </c>
      <c r="B122" t="n">
        <v>1.1459928546</v>
      </c>
    </row>
    <row r="123">
      <c r="A123" t="n">
        <v>-132.3915681664997</v>
      </c>
      <c r="B123" t="n">
        <v>1.1395397369</v>
      </c>
    </row>
    <row r="124">
      <c r="A124" t="n">
        <v>-133.6622621471003</v>
      </c>
      <c r="B124" t="n">
        <v>1.13304279</v>
      </c>
    </row>
    <row r="125">
      <c r="A125" t="n">
        <v>-134.8949101071002</v>
      </c>
      <c r="B125" t="n">
        <v>1.1265028286</v>
      </c>
    </row>
    <row r="126">
      <c r="A126" t="n">
        <v>-137.3062270087002</v>
      </c>
      <c r="B126" t="n">
        <v>1.119918021599999</v>
      </c>
    </row>
    <row r="127">
      <c r="A127" t="n">
        <v>-138.3528384767001</v>
      </c>
      <c r="B127" t="n">
        <v>1.1132906586</v>
      </c>
    </row>
    <row r="128">
      <c r="A128" t="n">
        <v>-141.1092804408999</v>
      </c>
      <c r="B128" t="n">
        <v>1.1066223308</v>
      </c>
    </row>
    <row r="129">
      <c r="A129" t="n">
        <v>-142.5557715776002</v>
      </c>
      <c r="B129" t="n">
        <v>1.0999122647</v>
      </c>
    </row>
    <row r="130">
      <c r="A130" t="n">
        <v>-143.7683572984002</v>
      </c>
      <c r="B130" t="n">
        <v>1.0931611964</v>
      </c>
    </row>
    <row r="131">
      <c r="A131" t="n">
        <v>-145.6585995521001</v>
      </c>
      <c r="B131" t="n">
        <v>1.0863695015</v>
      </c>
    </row>
    <row r="132">
      <c r="A132" t="n">
        <v>-147.9493143168002</v>
      </c>
      <c r="B132" t="n">
        <v>1.0795372262</v>
      </c>
    </row>
    <row r="133">
      <c r="A133" t="n">
        <v>-149.7359142403998</v>
      </c>
      <c r="B133" t="n">
        <v>1.0726632811</v>
      </c>
    </row>
    <row r="134">
      <c r="A134" t="n">
        <v>-151.5156099821002</v>
      </c>
      <c r="B134" t="n">
        <v>1.065748699</v>
      </c>
    </row>
    <row r="135">
      <c r="A135" t="n">
        <v>-154.0876693270997</v>
      </c>
      <c r="B135" t="n">
        <v>1.058795342</v>
      </c>
    </row>
    <row r="136">
      <c r="A136" t="n">
        <v>-155.5303830277</v>
      </c>
      <c r="B136" t="n">
        <v>1.0518034102</v>
      </c>
    </row>
    <row r="137">
      <c r="A137" t="n">
        <v>-157.7778104364</v>
      </c>
      <c r="B137" t="n">
        <v>1.0447732587</v>
      </c>
    </row>
    <row r="138">
      <c r="A138" t="n">
        <v>-159.9021699490999</v>
      </c>
      <c r="B138" t="n">
        <v>1.0377050383</v>
      </c>
    </row>
    <row r="139">
      <c r="A139" t="n">
        <v>-161.5893878644997</v>
      </c>
      <c r="B139" t="n">
        <v>1.0306003424</v>
      </c>
    </row>
    <row r="140">
      <c r="A140" t="n">
        <v>-163.4899493333001</v>
      </c>
      <c r="B140" t="n">
        <v>1.0234595021</v>
      </c>
    </row>
    <row r="141">
      <c r="A141" t="n">
        <v>-165.5931354854001</v>
      </c>
      <c r="B141" t="n">
        <v>1.0162817718</v>
      </c>
    </row>
    <row r="142">
      <c r="A142" t="n">
        <v>-168.1724031873004</v>
      </c>
      <c r="B142" t="n">
        <v>1.0090666942</v>
      </c>
    </row>
    <row r="143">
      <c r="A143" t="n">
        <v>-169.8477023866</v>
      </c>
      <c r="B143" t="n">
        <v>1.001814538</v>
      </c>
    </row>
    <row r="144">
      <c r="A144" t="n">
        <v>-171.5547222676997</v>
      </c>
      <c r="B144" t="n">
        <v>0.9945257996000004</v>
      </c>
    </row>
    <row r="145">
      <c r="A145" t="n">
        <v>-173.5625403065</v>
      </c>
      <c r="B145" t="n">
        <v>0.9871993121000002</v>
      </c>
    </row>
    <row r="146">
      <c r="A146" t="n">
        <v>-176.0990652033004</v>
      </c>
      <c r="B146" t="n">
        <v>0.9798372325</v>
      </c>
    </row>
    <row r="147">
      <c r="A147" t="n">
        <v>-178.2448322239997</v>
      </c>
      <c r="B147" t="n">
        <v>0.9724423363000001</v>
      </c>
    </row>
    <row r="148">
      <c r="A148" t="n">
        <v>-180.9449505179002</v>
      </c>
      <c r="B148" t="n">
        <v>0.9650129375000004</v>
      </c>
    </row>
    <row r="149">
      <c r="A149" t="n">
        <v>-182.9545928288999</v>
      </c>
      <c r="B149" t="n">
        <v>0.9575476538000003</v>
      </c>
    </row>
    <row r="150">
      <c r="A150" t="n">
        <v>-185.4525752998001</v>
      </c>
      <c r="B150" t="n">
        <v>0.9500508465000005</v>
      </c>
    </row>
    <row r="151">
      <c r="A151" t="n">
        <v>-187.7838353484997</v>
      </c>
      <c r="B151" t="n">
        <v>0.9425212545000001</v>
      </c>
    </row>
    <row r="152">
      <c r="A152" t="n">
        <v>-190.7143830529999</v>
      </c>
      <c r="B152" t="n">
        <v>0.9349515409000002</v>
      </c>
    </row>
    <row r="153">
      <c r="A153" t="n">
        <v>-192.6372704546</v>
      </c>
      <c r="B153" t="n">
        <v>0.9273471822000003</v>
      </c>
    </row>
    <row r="154">
      <c r="A154" t="n">
        <v>-195.318105341</v>
      </c>
      <c r="B154" t="n">
        <v>0.9197147442</v>
      </c>
    </row>
    <row r="155">
      <c r="A155" t="n">
        <v>-197.8494523305999</v>
      </c>
      <c r="B155" t="n">
        <v>0.9120495444000003</v>
      </c>
    </row>
    <row r="156">
      <c r="A156" t="n">
        <v>-200.5021669362004</v>
      </c>
      <c r="B156" t="n">
        <v>0.9043503735999999</v>
      </c>
    </row>
    <row r="157">
      <c r="A157" t="n">
        <v>-202.9649917019996</v>
      </c>
      <c r="B157" t="n">
        <v>0.8966170380000004</v>
      </c>
    </row>
    <row r="158">
      <c r="A158" t="n">
        <v>-205.2921648502002</v>
      </c>
      <c r="B158" t="n">
        <v>0.8888505140999996</v>
      </c>
    </row>
    <row r="159">
      <c r="A159" t="n">
        <v>-208.5082866129001</v>
      </c>
      <c r="B159" t="n">
        <v>0.8810523335</v>
      </c>
    </row>
    <row r="160">
      <c r="A160" t="n">
        <v>-211.5044765425</v>
      </c>
      <c r="B160" t="n">
        <v>0.8732204733000003</v>
      </c>
    </row>
    <row r="161">
      <c r="A161" t="n">
        <v>-214.3957465157</v>
      </c>
      <c r="B161" t="n">
        <v>0.8653575020000002</v>
      </c>
    </row>
    <row r="162">
      <c r="A162" t="n">
        <v>-217.4305072302001</v>
      </c>
      <c r="B162" t="n">
        <v>0.8574619548999998</v>
      </c>
    </row>
    <row r="163">
      <c r="A163" t="n">
        <v>-220.4433173817001</v>
      </c>
      <c r="B163" t="n">
        <v>0.8495338547000002</v>
      </c>
    </row>
    <row r="164">
      <c r="A164" t="n">
        <v>-223.1279974222999</v>
      </c>
      <c r="B164" t="n">
        <v>0.8415747848000003</v>
      </c>
    </row>
    <row r="165">
      <c r="A165" t="n">
        <v>-225.6304142931999</v>
      </c>
      <c r="B165" t="n">
        <v>0.8335817274000004</v>
      </c>
    </row>
    <row r="166">
      <c r="A166" t="n">
        <v>-229.4442203818003</v>
      </c>
      <c r="B166" t="n">
        <v>0.8255589814999997</v>
      </c>
    </row>
    <row r="167">
      <c r="A167" t="n">
        <v>-232.8211368542999</v>
      </c>
      <c r="B167" t="n">
        <v>0.8175079579000001</v>
      </c>
    </row>
    <row r="168">
      <c r="A168" t="n">
        <v>-235.9230112485001</v>
      </c>
      <c r="B168" t="n">
        <v>0.8094270889999999</v>
      </c>
    </row>
    <row r="169">
      <c r="A169" t="n">
        <v>-239.0767818102</v>
      </c>
      <c r="B169" t="n">
        <v>0.8013164355000001</v>
      </c>
    </row>
    <row r="170">
      <c r="A170" t="n">
        <v>-242.2687549209999</v>
      </c>
      <c r="B170" t="n">
        <v>0.7931737331000002</v>
      </c>
    </row>
    <row r="171">
      <c r="A171" t="n">
        <v>-246.1423417079995</v>
      </c>
      <c r="B171" t="n">
        <v>0.7850001818</v>
      </c>
    </row>
    <row r="172">
      <c r="A172" t="n">
        <v>-249.0969324510002</v>
      </c>
      <c r="B172" t="n">
        <v>0.7767999553000003</v>
      </c>
    </row>
    <row r="173">
      <c r="A173" t="n">
        <v>-252.3948024415998</v>
      </c>
      <c r="B173" t="n">
        <v>0.7685711414000003</v>
      </c>
    </row>
    <row r="174">
      <c r="A174" t="n">
        <v>-255.4977101863</v>
      </c>
      <c r="B174" t="n">
        <v>0.7603100902</v>
      </c>
    </row>
    <row r="175">
      <c r="A175" t="n">
        <v>-259.1084753596</v>
      </c>
      <c r="B175" t="n">
        <v>0.7520210745000002</v>
      </c>
    </row>
    <row r="176">
      <c r="A176" t="n">
        <v>-263.7575393014</v>
      </c>
      <c r="B176" t="n">
        <v>0.7437038937000005</v>
      </c>
    </row>
    <row r="177">
      <c r="A177" t="n">
        <v>-266.6545934958996</v>
      </c>
      <c r="B177" t="n">
        <v>0.7353545438</v>
      </c>
    </row>
    <row r="178">
      <c r="A178" t="n">
        <v>-269.8318007408001</v>
      </c>
      <c r="B178" t="n">
        <v>0.7269782607999998</v>
      </c>
    </row>
    <row r="179">
      <c r="A179" t="n">
        <v>-274.2197360862997</v>
      </c>
      <c r="B179" t="n">
        <v>0.7185739111999998</v>
      </c>
    </row>
    <row r="180">
      <c r="A180" t="n">
        <v>-277.9144105743001</v>
      </c>
      <c r="B180" t="n">
        <v>0.7101366249000001</v>
      </c>
    </row>
    <row r="181">
      <c r="A181" t="n">
        <v>-281.7370337946997</v>
      </c>
      <c r="B181" t="n">
        <v>0.7016735485000003</v>
      </c>
    </row>
    <row r="182">
      <c r="A182" t="n">
        <v>-284.9745831001001</v>
      </c>
      <c r="B182" t="n">
        <v>0.6931863911</v>
      </c>
    </row>
    <row r="183">
      <c r="A183" t="n">
        <v>-289.1899689283999</v>
      </c>
      <c r="B183" t="n">
        <v>0.6846732410000003</v>
      </c>
    </row>
    <row r="184">
      <c r="A184" t="n">
        <v>-292.2695728079</v>
      </c>
      <c r="B184" t="n">
        <v>0.6761348656000001</v>
      </c>
    </row>
    <row r="185">
      <c r="A185" t="n">
        <v>-296.3070969885999</v>
      </c>
      <c r="B185" t="n">
        <v>0.6675705329000001</v>
      </c>
    </row>
    <row r="186">
      <c r="A186" t="n">
        <v>-300.3176913160002</v>
      </c>
      <c r="B186" t="n">
        <v>0.6589814131000001</v>
      </c>
    </row>
    <row r="187">
      <c r="A187" t="n">
        <v>-304.3725182361998</v>
      </c>
      <c r="B187" t="n">
        <v>0.6503669224999999</v>
      </c>
    </row>
    <row r="188">
      <c r="A188" t="n">
        <v>-307.9381757399</v>
      </c>
      <c r="B188" t="n">
        <v>0.6417261148999998</v>
      </c>
    </row>
    <row r="189">
      <c r="A189" t="n">
        <v>-312.7870790127</v>
      </c>
      <c r="B189" t="n">
        <v>0.6330614906000003</v>
      </c>
    </row>
    <row r="190">
      <c r="A190" t="n">
        <v>-315.9828762648004</v>
      </c>
      <c r="B190" t="n">
        <v>0.6243745937999997</v>
      </c>
    </row>
    <row r="191">
      <c r="A191" t="n">
        <v>-320.317609341</v>
      </c>
      <c r="B191" t="n">
        <v>0.6156639522</v>
      </c>
    </row>
    <row r="192">
      <c r="A192" t="n">
        <v>-324.7113532403</v>
      </c>
      <c r="B192" t="n">
        <v>0.6069301391000003</v>
      </c>
    </row>
    <row r="193">
      <c r="A193" t="n">
        <v>-328.4337671312998</v>
      </c>
      <c r="B193" t="n">
        <v>0.5981727195999998</v>
      </c>
    </row>
    <row r="194">
      <c r="A194" t="n">
        <v>-332.851288316</v>
      </c>
      <c r="B194" t="n">
        <v>0.5893906830999996</v>
      </c>
    </row>
    <row r="195">
      <c r="A195" t="n">
        <v>-336.9787369989998</v>
      </c>
      <c r="B195" t="n">
        <v>0.5805848843000001</v>
      </c>
    </row>
    <row r="196">
      <c r="A196" t="n">
        <v>-340.4069516555002</v>
      </c>
      <c r="B196" t="n">
        <v>0.5717575172</v>
      </c>
    </row>
    <row r="197">
      <c r="A197" t="n">
        <v>-344.6323414156998</v>
      </c>
      <c r="B197" t="n">
        <v>0.5629090896999999</v>
      </c>
    </row>
    <row r="198">
      <c r="A198" t="n">
        <v>-349.5241796638</v>
      </c>
      <c r="B198" t="n">
        <v>0.5540378209</v>
      </c>
    </row>
    <row r="199">
      <c r="A199" t="n">
        <v>-353.7464389024997</v>
      </c>
      <c r="B199" t="n">
        <v>0.5451451272999999</v>
      </c>
    </row>
    <row r="200">
      <c r="A200" t="n">
        <v>-358.402564292</v>
      </c>
      <c r="B200" t="n">
        <v>0.5362307854000001</v>
      </c>
    </row>
    <row r="201">
      <c r="A201" t="n">
        <v>-362.2868976589</v>
      </c>
      <c r="B201" t="n">
        <v>0.5272961669999999</v>
      </c>
    </row>
    <row r="202">
      <c r="A202" t="n">
        <v>-366.2911349066001</v>
      </c>
      <c r="B202" t="n">
        <v>0.5183442334999999</v>
      </c>
    </row>
    <row r="203">
      <c r="A203" t="n">
        <v>-370.6726704548998</v>
      </c>
      <c r="B203" t="n">
        <v>0.5093726253999997</v>
      </c>
    </row>
    <row r="204">
      <c r="A204" t="n">
        <v>-374.8093663675001</v>
      </c>
      <c r="B204" t="n">
        <v>0.5003806160000001</v>
      </c>
    </row>
    <row r="205">
      <c r="A205" t="n">
        <v>-379.2627185288999</v>
      </c>
      <c r="B205" t="n">
        <v>0.4913703605000002</v>
      </c>
    </row>
    <row r="206">
      <c r="A206" t="n">
        <v>-383.7748518587002</v>
      </c>
      <c r="B206" t="n">
        <v>0.482341672</v>
      </c>
    </row>
    <row r="207">
      <c r="A207" t="n">
        <v>-387.8544935086997</v>
      </c>
      <c r="B207" t="n">
        <v>0.4732934471</v>
      </c>
    </row>
    <row r="208">
      <c r="A208" t="n">
        <v>-392.2584832543</v>
      </c>
      <c r="B208" t="n">
        <v>0.4642252686000002</v>
      </c>
    </row>
    <row r="209">
      <c r="A209" t="n">
        <v>-397.7226428366</v>
      </c>
      <c r="B209" t="n">
        <v>0.4551396134999999</v>
      </c>
    </row>
    <row r="210">
      <c r="A210" t="n">
        <v>-401.1513701772001</v>
      </c>
      <c r="B210" t="n">
        <v>0.4460372227999999</v>
      </c>
    </row>
    <row r="211">
      <c r="A211" t="n">
        <v>-406.3071259028</v>
      </c>
      <c r="B211" t="n">
        <v>0.4369183702000002</v>
      </c>
    </row>
    <row r="212">
      <c r="A212" t="n">
        <v>-410.3076483562002</v>
      </c>
      <c r="B212" t="n">
        <v>0.4277850828</v>
      </c>
    </row>
    <row r="213">
      <c r="A213" t="n">
        <v>-414.0059354795998</v>
      </c>
      <c r="B213" t="n">
        <v>0.4186347131</v>
      </c>
    </row>
    <row r="214">
      <c r="A214" t="n">
        <v>-419.6674989490999</v>
      </c>
      <c r="B214" t="n">
        <v>0.4094682090000001</v>
      </c>
    </row>
    <row r="215">
      <c r="A215" t="n">
        <v>-423.2871285200995</v>
      </c>
      <c r="B215" t="n">
        <v>0.4002870445</v>
      </c>
    </row>
    <row r="216">
      <c r="A216" t="n">
        <v>-427.9047657146998</v>
      </c>
      <c r="B216" t="n">
        <v>0.3910906989000001</v>
      </c>
    </row>
    <row r="217">
      <c r="A217" t="n">
        <v>-432.8163342406999</v>
      </c>
      <c r="B217" t="n">
        <v>0.3818803637</v>
      </c>
    </row>
    <row r="218">
      <c r="A218" t="n">
        <v>-437.3328488456004</v>
      </c>
      <c r="B218" t="n">
        <v>0.3726540476</v>
      </c>
    </row>
    <row r="219">
      <c r="A219" t="n">
        <v>-442.2625229207</v>
      </c>
      <c r="B219" t="n">
        <v>0.36341193</v>
      </c>
    </row>
    <row r="220">
      <c r="A220" t="n">
        <v>-445.7666609863001</v>
      </c>
      <c r="B220" t="n">
        <v>0.3541577368000001</v>
      </c>
    </row>
    <row r="221">
      <c r="A221" t="n">
        <v>-450.1610041422998</v>
      </c>
      <c r="B221" t="n">
        <v>0.3448914762</v>
      </c>
    </row>
    <row r="222">
      <c r="A222" t="n">
        <v>-455.5921472151502</v>
      </c>
      <c r="B222" t="n">
        <v>0.3356129549</v>
      </c>
    </row>
    <row r="223">
      <c r="A223" t="n">
        <v>-460.0923174462998</v>
      </c>
      <c r="B223" t="n">
        <v>0.3263232944999998</v>
      </c>
    </row>
    <row r="224">
      <c r="A224" t="n">
        <v>-464.9613039280998</v>
      </c>
      <c r="B224" t="n">
        <v>0.3170186923</v>
      </c>
    </row>
    <row r="225">
      <c r="A225" t="n">
        <v>-469.5867324636998</v>
      </c>
      <c r="B225" t="n">
        <v>0.3077006473999999</v>
      </c>
    </row>
    <row r="226">
      <c r="A226" t="n">
        <v>-473.6689977387001</v>
      </c>
      <c r="B226" t="n">
        <v>0.2983736859</v>
      </c>
    </row>
    <row r="227">
      <c r="A227" t="n">
        <v>-478.0817892845001</v>
      </c>
      <c r="B227" t="n">
        <v>0.2890361871</v>
      </c>
    </row>
    <row r="228">
      <c r="A228" t="n">
        <v>-482.3628856835</v>
      </c>
      <c r="B228" t="n">
        <v>0.2796868516000001</v>
      </c>
    </row>
    <row r="229">
      <c r="A229" t="n">
        <v>-487.1432598660995</v>
      </c>
      <c r="B229" t="n">
        <v>0.2703269329000001</v>
      </c>
    </row>
    <row r="230">
      <c r="A230" t="n">
        <v>-492.0898608445003</v>
      </c>
      <c r="B230" t="n">
        <v>0.2609574292999998</v>
      </c>
    </row>
    <row r="231">
      <c r="A231" t="n">
        <v>-496.7191801989995</v>
      </c>
      <c r="B231" t="n">
        <v>0.2515771956999999</v>
      </c>
    </row>
    <row r="232">
      <c r="A232" t="n">
        <v>-501.0016733955999</v>
      </c>
      <c r="B232" t="n">
        <v>0.2421890992</v>
      </c>
    </row>
    <row r="233">
      <c r="A233" t="n">
        <v>-506.2794906786999</v>
      </c>
      <c r="B233" t="n">
        <v>0.2327935702999999</v>
      </c>
    </row>
    <row r="234">
      <c r="A234" t="n">
        <v>-511.297676358</v>
      </c>
      <c r="B234" t="n">
        <v>0.2233889016999999</v>
      </c>
    </row>
    <row r="235">
      <c r="A235" t="n">
        <v>-514.9068306465996</v>
      </c>
      <c r="B235" t="n">
        <v>0.2139765073999999</v>
      </c>
    </row>
    <row r="236">
      <c r="A236" t="n">
        <v>-519.6370293169001</v>
      </c>
      <c r="B236" t="n">
        <v>0.2045561597</v>
      </c>
    </row>
    <row r="237">
      <c r="A237" t="n">
        <v>-524.7118983674997</v>
      </c>
      <c r="B237" t="n">
        <v>0.1951286920999999</v>
      </c>
    </row>
    <row r="238">
      <c r="A238" t="n">
        <v>-528.6861954733002</v>
      </c>
      <c r="B238" t="n">
        <v>0.1856917994999999</v>
      </c>
    </row>
    <row r="239">
      <c r="A239" t="n">
        <v>-533.7776152563999</v>
      </c>
      <c r="B239" t="n">
        <v>0.1762465195</v>
      </c>
    </row>
    <row r="240">
      <c r="A240" t="n">
        <v>-538.2440871283999</v>
      </c>
      <c r="B240" t="n">
        <v>0.1667955461</v>
      </c>
    </row>
    <row r="241">
      <c r="A241" t="n">
        <v>-542.5890776749</v>
      </c>
      <c r="B241" t="n">
        <v>0.1573391523</v>
      </c>
    </row>
    <row r="242">
      <c r="A242" t="n">
        <v>-546.9765433915001</v>
      </c>
      <c r="B242" t="n">
        <v>0.1478783970000001</v>
      </c>
    </row>
    <row r="243">
      <c r="A243" t="n">
        <v>-551.8882137407996</v>
      </c>
      <c r="B243" t="n">
        <v>0.1384104018999999</v>
      </c>
    </row>
    <row r="244">
      <c r="A244" t="n">
        <v>-556.6968637184</v>
      </c>
      <c r="B244" t="n">
        <v>0.1289361788999999</v>
      </c>
    </row>
    <row r="245">
      <c r="A245" t="n">
        <v>-561.3971657416996</v>
      </c>
      <c r="B245" t="n">
        <v>0.1194592984</v>
      </c>
    </row>
    <row r="246">
      <c r="A246" t="n">
        <v>-565.4150915339995</v>
      </c>
      <c r="B246" t="n">
        <v>0.1099774556000001</v>
      </c>
    </row>
    <row r="247">
      <c r="A247" t="n">
        <v>-570.5397504047995</v>
      </c>
      <c r="B247" t="n">
        <v>0.1004908171000001</v>
      </c>
    </row>
    <row r="248">
      <c r="A248" t="n">
        <v>-574.8516598997996</v>
      </c>
      <c r="B248" t="n">
        <v>0.09099982130000001</v>
      </c>
    </row>
    <row r="249">
      <c r="A249" t="n">
        <v>-578.9252317203</v>
      </c>
      <c r="B249" t="n">
        <v>0.08150455060000011</v>
      </c>
    </row>
    <row r="250">
      <c r="A250" t="n">
        <v>-583.7015861121002</v>
      </c>
      <c r="B250" t="n">
        <v>0.0720084628999999</v>
      </c>
    </row>
    <row r="251">
      <c r="A251" t="n">
        <v>-588.7042962831999</v>
      </c>
      <c r="B251" t="n">
        <v>0.06251090199999981</v>
      </c>
    </row>
    <row r="252">
      <c r="A252" t="n">
        <v>-593.4457612145001</v>
      </c>
      <c r="B252" t="n">
        <v>0.0530094861</v>
      </c>
    </row>
    <row r="253">
      <c r="A253" t="n">
        <v>-598.0845068266999</v>
      </c>
      <c r="B253" t="n">
        <v>0.04350624489999999</v>
      </c>
    </row>
    <row r="254">
      <c r="A254" t="n">
        <v>-601.9533491955002</v>
      </c>
      <c r="B254" t="n">
        <v>0.03400161049999995</v>
      </c>
    </row>
    <row r="255">
      <c r="A255" t="n">
        <v>-606.6641239294997</v>
      </c>
      <c r="B255" t="n">
        <v>0.02449646429999985</v>
      </c>
    </row>
    <row r="256">
      <c r="A256" t="n">
        <v>-611.2406155710996</v>
      </c>
      <c r="B256" t="n">
        <v>0.01499143440000006</v>
      </c>
    </row>
    <row r="257">
      <c r="A257" t="n">
        <v>-614.3544334985999</v>
      </c>
      <c r="B257" t="n">
        <v>0.0054824856</v>
      </c>
    </row>
    <row r="258">
      <c r="A258" t="n">
        <v>-618.6082073575</v>
      </c>
      <c r="B258" t="n">
        <v>-0.004028170299999999</v>
      </c>
    </row>
    <row r="259">
      <c r="A259" t="n">
        <v>-623.9162677885998</v>
      </c>
      <c r="B259" t="n">
        <v>-0.0135386382</v>
      </c>
    </row>
    <row r="260">
      <c r="A260" t="n">
        <v>-627.3620979403</v>
      </c>
      <c r="B260" t="n">
        <v>-0.02304908</v>
      </c>
    </row>
    <row r="261">
      <c r="A261" t="n">
        <v>-632.3260039118999</v>
      </c>
      <c r="B261" t="n">
        <v>-0.03255850820000001</v>
      </c>
    </row>
    <row r="262">
      <c r="A262" t="n">
        <v>-637.3420772334002</v>
      </c>
      <c r="B262" t="n">
        <v>-0.04206670309999999</v>
      </c>
    </row>
    <row r="263">
      <c r="A263" t="n">
        <v>-641.1130608138997</v>
      </c>
      <c r="B263" t="n">
        <v>-0.0515747136</v>
      </c>
    </row>
    <row r="264">
      <c r="A264" t="n">
        <v>-646.3083666279999</v>
      </c>
      <c r="B264" t="n">
        <v>-0.06108101080000001</v>
      </c>
    </row>
    <row r="265">
      <c r="A265" t="n">
        <v>-650.1803672584001</v>
      </c>
      <c r="B265" t="n">
        <v>-0.07058346999999998</v>
      </c>
    </row>
    <row r="266">
      <c r="A266" t="n">
        <v>-654.5862309669</v>
      </c>
      <c r="B266" t="n">
        <v>-0.08008206729999999</v>
      </c>
    </row>
    <row r="267">
      <c r="A267" t="n">
        <v>-658.9003775762998</v>
      </c>
      <c r="B267" t="n">
        <v>-0.0895760837</v>
      </c>
    </row>
    <row r="268">
      <c r="A268" t="n">
        <v>-662.9660652391999</v>
      </c>
      <c r="B268" t="n">
        <v>-0.09906800129999999</v>
      </c>
    </row>
    <row r="269">
      <c r="A269" t="n">
        <v>-667.8454446665</v>
      </c>
      <c r="B269" t="n">
        <v>-0.1085589924</v>
      </c>
    </row>
    <row r="270">
      <c r="A270" t="n">
        <v>-671.9484008171002</v>
      </c>
      <c r="B270" t="n">
        <v>-0.1180455896</v>
      </c>
    </row>
    <row r="271">
      <c r="A271" t="n">
        <v>-676.0446069005999</v>
      </c>
      <c r="B271" t="n">
        <v>-0.127525564</v>
      </c>
    </row>
    <row r="272">
      <c r="A272" t="n">
        <v>-679.7402351553997</v>
      </c>
      <c r="B272" t="n">
        <v>-0.1369998930000001</v>
      </c>
    </row>
    <row r="273">
      <c r="A273" t="n">
        <v>-684.0674378140001</v>
      </c>
      <c r="B273" t="n">
        <v>-0.1464696847</v>
      </c>
    </row>
    <row r="274">
      <c r="A274" t="n">
        <v>-688.4774905893005</v>
      </c>
      <c r="B274" t="n">
        <v>-0.1559360591999999</v>
      </c>
    </row>
    <row r="275">
      <c r="A275" t="n">
        <v>-692.2699561766</v>
      </c>
      <c r="B275" t="n">
        <v>-0.1653958279</v>
      </c>
    </row>
    <row r="276">
      <c r="A276" t="n">
        <v>-696.9194958626002</v>
      </c>
      <c r="B276" t="n">
        <v>-0.1748464148</v>
      </c>
    </row>
    <row r="277">
      <c r="A277" t="n">
        <v>-700.6243780528001</v>
      </c>
      <c r="B277" t="n">
        <v>-0.1842888717</v>
      </c>
    </row>
    <row r="278">
      <c r="A278" t="n">
        <v>-705.0731821205001</v>
      </c>
      <c r="B278" t="n">
        <v>-0.1937250878</v>
      </c>
    </row>
    <row r="279">
      <c r="A279" t="n">
        <v>-709.7180616143997</v>
      </c>
      <c r="B279" t="n">
        <v>-0.2031549724</v>
      </c>
    </row>
    <row r="280">
      <c r="A280" t="n">
        <v>-712.5465434273997</v>
      </c>
      <c r="B280" t="n">
        <v>-0.2125773273</v>
      </c>
    </row>
    <row r="281">
      <c r="A281" t="n">
        <v>-716.5042417225</v>
      </c>
      <c r="B281" t="n">
        <v>-0.2219921529</v>
      </c>
    </row>
    <row r="282">
      <c r="A282" t="n">
        <v>-721.4797843715004</v>
      </c>
      <c r="B282" t="n">
        <v>-0.2313981301</v>
      </c>
    </row>
    <row r="283">
      <c r="A283" t="n">
        <v>-724.9808682907</v>
      </c>
      <c r="B283" t="n">
        <v>-0.2407953249</v>
      </c>
    </row>
    <row r="284">
      <c r="A284" t="n">
        <v>-728.8421508814001</v>
      </c>
      <c r="B284" t="n">
        <v>-0.2501836651</v>
      </c>
    </row>
    <row r="285">
      <c r="A285" t="n">
        <v>-733.2534562839999</v>
      </c>
      <c r="B285" t="n">
        <v>-0.2595619909000001</v>
      </c>
    </row>
    <row r="286">
      <c r="A286" t="n">
        <v>-736.9033368891002</v>
      </c>
      <c r="B286" t="n">
        <v>-0.2689309958</v>
      </c>
    </row>
    <row r="287">
      <c r="A287" t="n">
        <v>-740.2805312864999</v>
      </c>
      <c r="B287" t="n">
        <v>-0.2782918923000001</v>
      </c>
    </row>
    <row r="288">
      <c r="A288" t="n">
        <v>-744.2366907801996</v>
      </c>
      <c r="B288" t="n">
        <v>-0.2876410272000001</v>
      </c>
    </row>
    <row r="289">
      <c r="A289" t="n">
        <v>-748.4577510022001</v>
      </c>
      <c r="B289" t="n">
        <v>-0.2969762412999999</v>
      </c>
    </row>
    <row r="290">
      <c r="A290" t="n">
        <v>-752.0727912833999</v>
      </c>
      <c r="B290" t="n">
        <v>-0.3063005415</v>
      </c>
    </row>
    <row r="291">
      <c r="A291" t="n">
        <v>-755.9831616676997</v>
      </c>
      <c r="B291" t="n">
        <v>-0.3156145692</v>
      </c>
    </row>
    <row r="292">
      <c r="A292" t="n">
        <v>-759.1186184918997</v>
      </c>
      <c r="B292" t="n">
        <v>-0.3249161244</v>
      </c>
    </row>
    <row r="293">
      <c r="A293" t="n">
        <v>-762.8187803995</v>
      </c>
      <c r="B293" t="n">
        <v>-0.3342064718000001</v>
      </c>
    </row>
    <row r="294">
      <c r="A294" t="n">
        <v>-767.4111086475003</v>
      </c>
      <c r="B294" t="n">
        <v>-0.3434854644999998</v>
      </c>
    </row>
    <row r="295">
      <c r="A295" t="n">
        <v>-770.9467991952996</v>
      </c>
      <c r="B295" t="n">
        <v>-0.3527514983999999</v>
      </c>
    </row>
    <row r="296">
      <c r="A296" t="n">
        <v>-774.5800291626999</v>
      </c>
      <c r="B296" t="n">
        <v>-0.3620039601</v>
      </c>
    </row>
    <row r="297">
      <c r="A297" t="n">
        <v>-778.0957380312997</v>
      </c>
      <c r="B297" t="n">
        <v>-0.3712427330999999</v>
      </c>
    </row>
    <row r="298">
      <c r="A298" t="n">
        <v>-781.2826084384999</v>
      </c>
      <c r="B298" t="n">
        <v>-0.3804674827000001</v>
      </c>
    </row>
    <row r="299">
      <c r="A299" t="n">
        <v>-785.1316378613997</v>
      </c>
      <c r="B299" t="n">
        <v>-0.3896782934</v>
      </c>
    </row>
    <row r="300">
      <c r="A300" t="n">
        <v>-788.7514122638999</v>
      </c>
      <c r="B300" t="n">
        <v>-0.3988760992</v>
      </c>
    </row>
    <row r="301">
      <c r="A301" t="n">
        <v>-791.7942136772999</v>
      </c>
      <c r="B301" t="n">
        <v>-0.4080582555000002</v>
      </c>
    </row>
    <row r="302">
      <c r="A302" t="n">
        <v>-795.8044326886998</v>
      </c>
      <c r="B302" t="n">
        <v>-0.4172247954</v>
      </c>
    </row>
    <row r="303">
      <c r="A303" t="n">
        <v>-798.4842839775996</v>
      </c>
      <c r="B303" t="n">
        <v>-0.4263780853</v>
      </c>
    </row>
    <row r="304">
      <c r="A304" t="n">
        <v>-802.0663900468994</v>
      </c>
      <c r="B304" t="n">
        <v>-0.4355161637000001</v>
      </c>
    </row>
    <row r="305">
      <c r="A305" t="n">
        <v>-804.9399457071996</v>
      </c>
      <c r="B305" t="n">
        <v>-0.4446356845000001</v>
      </c>
    </row>
    <row r="306">
      <c r="A306" t="n">
        <v>-808.4245391767997</v>
      </c>
      <c r="B306" t="n">
        <v>-0.4537377202999996</v>
      </c>
    </row>
    <row r="307">
      <c r="A307" t="n">
        <v>-811.7039060472997</v>
      </c>
      <c r="B307" t="n">
        <v>-0.4628230183000001</v>
      </c>
    </row>
    <row r="308">
      <c r="A308" t="n">
        <v>-814.5890889103999</v>
      </c>
      <c r="B308" t="n">
        <v>-0.4718916789000001</v>
      </c>
    </row>
    <row r="309">
      <c r="A309" t="n">
        <v>-817.9867670884998</v>
      </c>
      <c r="B309" t="n">
        <v>-0.4809430683000001</v>
      </c>
    </row>
    <row r="310">
      <c r="A310" t="n">
        <v>-820.6447505628998</v>
      </c>
      <c r="B310" t="n">
        <v>-0.4899756575</v>
      </c>
    </row>
    <row r="311">
      <c r="A311" t="n">
        <v>-824.7471944292998</v>
      </c>
      <c r="B311" t="n">
        <v>-0.4989890506999999</v>
      </c>
    </row>
    <row r="312">
      <c r="A312" t="n">
        <v>-827.1145620335994</v>
      </c>
      <c r="B312" t="n">
        <v>-0.5079822945</v>
      </c>
    </row>
    <row r="313">
      <c r="A313" t="n">
        <v>-829.4983894563998</v>
      </c>
      <c r="B313" t="n">
        <v>-0.516956364</v>
      </c>
    </row>
    <row r="314">
      <c r="A314" t="n">
        <v>-833.9391400721998</v>
      </c>
      <c r="B314" t="n">
        <v>-0.5259123371999999</v>
      </c>
    </row>
    <row r="315">
      <c r="A315" t="n">
        <v>-836.5496448161996</v>
      </c>
      <c r="B315" t="n">
        <v>-0.5348502559000001</v>
      </c>
    </row>
    <row r="316">
      <c r="A316" t="n">
        <v>-838.7763809925998</v>
      </c>
      <c r="B316" t="n">
        <v>-0.5437693228000001</v>
      </c>
    </row>
    <row r="317">
      <c r="A317" t="n">
        <v>-842.6020172275998</v>
      </c>
      <c r="B317" t="n">
        <v>-0.5526671311000001</v>
      </c>
    </row>
    <row r="318">
      <c r="A318" t="n">
        <v>-844.5680030521999</v>
      </c>
      <c r="B318" t="n">
        <v>-0.5615429049999997</v>
      </c>
    </row>
    <row r="319">
      <c r="A319" t="n">
        <v>-847.0292308704995</v>
      </c>
      <c r="B319" t="n">
        <v>-0.5703960368999998</v>
      </c>
    </row>
    <row r="320">
      <c r="A320" t="n">
        <v>-850.4603949136996</v>
      </c>
      <c r="B320" t="n">
        <v>-0.5792282275000001</v>
      </c>
    </row>
    <row r="321">
      <c r="A321" t="n">
        <v>-851.995918067</v>
      </c>
      <c r="B321" t="n">
        <v>-0.5880392410999999</v>
      </c>
    </row>
    <row r="322">
      <c r="A322" t="n">
        <v>-855.4447362256999</v>
      </c>
      <c r="B322" t="n">
        <v>-0.5968276622999996</v>
      </c>
    </row>
    <row r="323">
      <c r="A323" t="n">
        <v>-857.6859071501998</v>
      </c>
      <c r="B323" t="n">
        <v>-0.6055950070000001</v>
      </c>
    </row>
    <row r="324">
      <c r="A324" t="n">
        <v>-860.4527534038998</v>
      </c>
      <c r="B324" t="n">
        <v>-0.6143380569000001</v>
      </c>
    </row>
    <row r="325">
      <c r="A325" t="n">
        <v>-862.7952122632998</v>
      </c>
      <c r="B325" t="n">
        <v>-0.6230578023</v>
      </c>
    </row>
    <row r="326">
      <c r="A326" t="n">
        <v>-864.7745065837001</v>
      </c>
      <c r="B326" t="n">
        <v>-0.6317569159</v>
      </c>
    </row>
    <row r="327">
      <c r="A327" t="n">
        <v>-866.8895310788995</v>
      </c>
      <c r="B327" t="n">
        <v>-0.6404316275</v>
      </c>
    </row>
    <row r="328">
      <c r="A328" t="n">
        <v>-869.8671803326996</v>
      </c>
      <c r="B328" t="n">
        <v>-0.6490813621000001</v>
      </c>
    </row>
    <row r="329">
      <c r="A329" t="n">
        <v>-871.9863805886997</v>
      </c>
      <c r="B329" t="n">
        <v>-0.6577059945999999</v>
      </c>
    </row>
    <row r="330">
      <c r="A330" t="n">
        <v>-873.7919875635998</v>
      </c>
      <c r="B330" t="n">
        <v>-0.6663071562999999</v>
      </c>
    </row>
    <row r="331">
      <c r="A331" t="n">
        <v>-876.6630390565999</v>
      </c>
      <c r="B331" t="n">
        <v>-0.6748844182999998</v>
      </c>
    </row>
    <row r="332">
      <c r="A332" t="n">
        <v>-878.6452131841995</v>
      </c>
      <c r="B332" t="n">
        <v>-0.6834348594</v>
      </c>
    </row>
    <row r="333">
      <c r="A333" t="n">
        <v>-880.2690228103</v>
      </c>
      <c r="B333" t="n">
        <v>-0.6919587169000002</v>
      </c>
    </row>
    <row r="334">
      <c r="A334" t="n">
        <v>-882.9375174724998</v>
      </c>
      <c r="B334" t="n">
        <v>-0.7004553996999998</v>
      </c>
    </row>
    <row r="335">
      <c r="A335" t="n">
        <v>-884.5497077763997</v>
      </c>
      <c r="B335" t="n">
        <v>-0.7089250425000001</v>
      </c>
    </row>
    <row r="336">
      <c r="A336" t="n">
        <v>-886.1672009238996</v>
      </c>
      <c r="B336" t="n">
        <v>-0.7173679347000003</v>
      </c>
    </row>
    <row r="337">
      <c r="A337" t="n">
        <v>-888.8259215888002</v>
      </c>
      <c r="B337" t="n">
        <v>-0.7257846073000002</v>
      </c>
    </row>
    <row r="338">
      <c r="A338" t="n">
        <v>-890.1922065401002</v>
      </c>
      <c r="B338" t="n">
        <v>-0.7341744155999996</v>
      </c>
    </row>
    <row r="339">
      <c r="A339" t="n">
        <v>-892.1554795404001</v>
      </c>
      <c r="B339" t="n">
        <v>-0.7425358527000001</v>
      </c>
    </row>
    <row r="340">
      <c r="A340" t="n">
        <v>-893.7747680745001</v>
      </c>
      <c r="B340" t="n">
        <v>-0.7508693136000002</v>
      </c>
    </row>
    <row r="341">
      <c r="A341" t="n">
        <v>-895.3592960665001</v>
      </c>
      <c r="B341" t="n">
        <v>-0.7591734798000001</v>
      </c>
    </row>
    <row r="342">
      <c r="A342" t="n">
        <v>-897.1672387675001</v>
      </c>
      <c r="B342" t="n">
        <v>-0.7674470037000002</v>
      </c>
    </row>
    <row r="343">
      <c r="A343" t="n">
        <v>-898.5192372217999</v>
      </c>
      <c r="B343" t="n">
        <v>-0.7756912108</v>
      </c>
    </row>
    <row r="344">
      <c r="A344" t="n">
        <v>-900.4246335925998</v>
      </c>
      <c r="B344" t="n">
        <v>-0.7839094384000002</v>
      </c>
    </row>
    <row r="345">
      <c r="A345" t="n">
        <v>-902.1549396254001</v>
      </c>
      <c r="B345" t="n">
        <v>-0.7921006932000001</v>
      </c>
    </row>
    <row r="346">
      <c r="A346" t="n">
        <v>-903.4035568177001</v>
      </c>
      <c r="B346" t="n">
        <v>-0.8002618221</v>
      </c>
    </row>
    <row r="347">
      <c r="A347" t="n">
        <v>-904.3843459472999</v>
      </c>
      <c r="B347" t="n">
        <v>-0.8083916275</v>
      </c>
    </row>
    <row r="348">
      <c r="A348" t="n">
        <v>-905.434962685</v>
      </c>
      <c r="B348" t="n">
        <v>-0.8164890897999999</v>
      </c>
    </row>
    <row r="349">
      <c r="A349" t="n">
        <v>-907.6554557439003</v>
      </c>
      <c r="B349" t="n">
        <v>-0.8245539090000003</v>
      </c>
    </row>
    <row r="350">
      <c r="A350" t="n">
        <v>-908.2381249088002</v>
      </c>
      <c r="B350" t="n">
        <v>-0.8325860104999998</v>
      </c>
    </row>
    <row r="351">
      <c r="A351" t="n">
        <v>-909.4788570462997</v>
      </c>
      <c r="B351" t="n">
        <v>-0.8405878403999999</v>
      </c>
    </row>
    <row r="352">
      <c r="A352" t="n">
        <v>-910.2052767860995</v>
      </c>
      <c r="B352" t="n">
        <v>-0.8485604432</v>
      </c>
    </row>
    <row r="353">
      <c r="A353" t="n">
        <v>-911.6770093274999</v>
      </c>
      <c r="B353" t="n">
        <v>-0.8565006181999999</v>
      </c>
    </row>
    <row r="354">
      <c r="A354" t="n">
        <v>-912.8710180610999</v>
      </c>
      <c r="B354" t="n">
        <v>-0.8644079019999995</v>
      </c>
    </row>
    <row r="355">
      <c r="A355" t="n">
        <v>-913.6165173049997</v>
      </c>
      <c r="B355" t="n">
        <v>-0.8722840085999999</v>
      </c>
    </row>
    <row r="356">
      <c r="A356" t="n">
        <v>-914.1922096940997</v>
      </c>
      <c r="B356" t="n">
        <v>-0.8801258919</v>
      </c>
    </row>
    <row r="357">
      <c r="A357" t="n">
        <v>-914.8136392819998</v>
      </c>
      <c r="B357" t="n">
        <v>-0.887932879</v>
      </c>
    </row>
    <row r="358">
      <c r="A358" t="n">
        <v>-915.9331691432001</v>
      </c>
      <c r="B358" t="n">
        <v>-0.8957076241999997</v>
      </c>
    </row>
    <row r="359">
      <c r="A359" t="n">
        <v>-916.4944770130994</v>
      </c>
      <c r="B359" t="n">
        <v>-0.9034495052</v>
      </c>
    </row>
    <row r="360">
      <c r="A360" t="n">
        <v>-917.2252152677997</v>
      </c>
      <c r="B360" t="n">
        <v>-0.9111585808999998</v>
      </c>
    </row>
    <row r="361">
      <c r="A361" t="n">
        <v>-917.9282142738998</v>
      </c>
      <c r="B361" t="n">
        <v>-0.9188345019999999</v>
      </c>
    </row>
    <row r="362">
      <c r="A362" t="n">
        <v>-917.8361728849998</v>
      </c>
      <c r="B362" t="n">
        <v>-0.9264768726999999</v>
      </c>
    </row>
    <row r="363">
      <c r="A363" t="n">
        <v>-918.5873533008998</v>
      </c>
      <c r="B363" t="n">
        <v>-0.9340845156999997</v>
      </c>
    </row>
    <row r="364">
      <c r="A364" t="n">
        <v>-918.8792649338999</v>
      </c>
      <c r="B364" t="n">
        <v>-0.9416552790000001</v>
      </c>
    </row>
    <row r="365">
      <c r="A365" t="n">
        <v>-919.5796769160997</v>
      </c>
      <c r="B365" t="n">
        <v>-0.9491903769000002</v>
      </c>
    </row>
    <row r="366">
      <c r="A366" t="n">
        <v>-919.6047038875996</v>
      </c>
      <c r="B366" t="n">
        <v>-0.9566911389</v>
      </c>
    </row>
    <row r="367">
      <c r="A367" t="n">
        <v>-919.6365429476996</v>
      </c>
      <c r="B367" t="n">
        <v>-0.9641547863</v>
      </c>
    </row>
    <row r="368">
      <c r="A368" t="n">
        <v>-920.1661670805995</v>
      </c>
      <c r="B368" t="n">
        <v>-0.9715790047000004</v>
      </c>
    </row>
    <row r="369">
      <c r="A369" t="n">
        <v>-919.7691332932998</v>
      </c>
      <c r="B369" t="n">
        <v>-0.9789666608000002</v>
      </c>
    </row>
    <row r="370">
      <c r="A370" t="n">
        <v>-919.5816001244</v>
      </c>
      <c r="B370" t="n">
        <v>-0.9863178305999994</v>
      </c>
    </row>
    <row r="371">
      <c r="A371" t="n">
        <v>-919.8852572599997</v>
      </c>
      <c r="B371" t="n">
        <v>-0.9936314710999999</v>
      </c>
    </row>
    <row r="372">
      <c r="A372" t="n">
        <v>-919.6651518522999</v>
      </c>
      <c r="B372" t="n">
        <v>-1.0009079884</v>
      </c>
    </row>
    <row r="373">
      <c r="A373" t="n">
        <v>-919.6912976790998</v>
      </c>
      <c r="B373" t="n">
        <v>-1.0081472179</v>
      </c>
    </row>
    <row r="374">
      <c r="A374" t="n">
        <v>-919.0942115314997</v>
      </c>
      <c r="B374" t="n">
        <v>-1.0153497071</v>
      </c>
    </row>
    <row r="375">
      <c r="A375" t="n">
        <v>-919.3588131281999</v>
      </c>
      <c r="B375" t="n">
        <v>-1.0225163949</v>
      </c>
    </row>
    <row r="376">
      <c r="A376" t="n">
        <v>-918.6085281537997</v>
      </c>
      <c r="B376" t="n">
        <v>-1.0296456338</v>
      </c>
    </row>
    <row r="377">
      <c r="A377" t="n">
        <v>-918.1375513209999</v>
      </c>
      <c r="B377" t="n">
        <v>-1.0367351709</v>
      </c>
    </row>
    <row r="378">
      <c r="A378" t="n">
        <v>-918.4225911209002</v>
      </c>
      <c r="B378" t="n">
        <v>-1.0437854314</v>
      </c>
    </row>
    <row r="379">
      <c r="A379" t="n">
        <v>-917.6567881547998</v>
      </c>
      <c r="B379" t="n">
        <v>-1.050795136899999</v>
      </c>
    </row>
    <row r="380">
      <c r="A380" t="n">
        <v>-916.619060268</v>
      </c>
      <c r="B380" t="n">
        <v>-1.0577637848</v>
      </c>
    </row>
    <row r="381">
      <c r="A381" t="n">
        <v>-916.1840925550997</v>
      </c>
      <c r="B381" t="n">
        <v>-1.0646923277</v>
      </c>
    </row>
    <row r="382">
      <c r="A382" t="n">
        <v>-915.6886962331998</v>
      </c>
      <c r="B382" t="n">
        <v>-1.071580448799999</v>
      </c>
    </row>
    <row r="383">
      <c r="A383" t="n">
        <v>-915.4455663853992</v>
      </c>
      <c r="B383" t="n">
        <v>-1.078429462299999</v>
      </c>
    </row>
    <row r="384">
      <c r="A384" t="n">
        <v>-914.5218472825997</v>
      </c>
      <c r="B384" t="n">
        <v>-1.0852356853</v>
      </c>
    </row>
    <row r="385">
      <c r="A385" t="n">
        <v>-913.3788927435</v>
      </c>
      <c r="B385" t="n">
        <v>-1.0919975578</v>
      </c>
    </row>
    <row r="386">
      <c r="A386" t="n">
        <v>-912.8158526512</v>
      </c>
      <c r="B386" t="n">
        <v>-1.0987207615</v>
      </c>
    </row>
    <row r="387">
      <c r="A387" t="n">
        <v>-911.7126844261999</v>
      </c>
      <c r="B387" t="n">
        <v>-1.1054043931</v>
      </c>
    </row>
    <row r="388">
      <c r="A388" t="n">
        <v>-911.4993833071001</v>
      </c>
      <c r="B388" t="n">
        <v>-1.1120479629</v>
      </c>
    </row>
    <row r="389">
      <c r="A389" t="n">
        <v>-909.5449694058002</v>
      </c>
      <c r="B389" t="n">
        <v>-1.1186517386</v>
      </c>
    </row>
    <row r="390">
      <c r="A390" t="n">
        <v>-908.3234478040004</v>
      </c>
      <c r="B390" t="n">
        <v>-1.1252141927</v>
      </c>
    </row>
    <row r="391">
      <c r="A391" t="n">
        <v>-907.2713242663</v>
      </c>
      <c r="B391" t="n">
        <v>-1.1317347837</v>
      </c>
    </row>
    <row r="392">
      <c r="A392" t="n">
        <v>-906.4547965239001</v>
      </c>
      <c r="B392" t="n">
        <v>-1.1382107203</v>
      </c>
    </row>
    <row r="393">
      <c r="A393" t="n">
        <v>-905.4441198653</v>
      </c>
      <c r="B393" t="n">
        <v>-1.1446432088</v>
      </c>
    </row>
    <row r="394">
      <c r="A394" t="n">
        <v>-904.4312466845003</v>
      </c>
      <c r="B394" t="n">
        <v>-1.1510331095</v>
      </c>
    </row>
    <row r="395">
      <c r="A395" t="n">
        <v>-903.1019647676001</v>
      </c>
      <c r="B395" t="n">
        <v>-1.1573783428</v>
      </c>
    </row>
    <row r="396">
      <c r="A396" t="n">
        <v>-901.1904102717001</v>
      </c>
      <c r="B396" t="n">
        <v>-1.1636782832</v>
      </c>
    </row>
    <row r="397">
      <c r="A397" t="n">
        <v>-900.8788908954002</v>
      </c>
      <c r="B397" t="n">
        <v>-1.1699318867</v>
      </c>
    </row>
    <row r="398">
      <c r="A398" t="n">
        <v>-898.6665581287</v>
      </c>
      <c r="B398" t="n">
        <v>-1.1761398729</v>
      </c>
    </row>
    <row r="399">
      <c r="A399" t="n">
        <v>-897.1658188963</v>
      </c>
      <c r="B399" t="n">
        <v>-1.1823031259</v>
      </c>
    </row>
    <row r="400">
      <c r="A400" t="n">
        <v>-895.8774154082001</v>
      </c>
      <c r="B400" t="n">
        <v>-1.1884223202</v>
      </c>
    </row>
    <row r="401">
      <c r="A401" t="n">
        <v>-893.8437835667999</v>
      </c>
      <c r="B401" t="n">
        <v>-1.1944972515</v>
      </c>
    </row>
    <row r="402">
      <c r="A402" t="n">
        <v>-892.9737657721003</v>
      </c>
      <c r="B402" t="n">
        <v>-1.2005300219</v>
      </c>
    </row>
    <row r="403">
      <c r="A403" t="n">
        <v>-891.2057083408004</v>
      </c>
      <c r="B403" t="n">
        <v>-1.2065203996</v>
      </c>
    </row>
    <row r="404">
      <c r="A404" t="n">
        <v>-890.1128142299001</v>
      </c>
      <c r="B404" t="n">
        <v>-1.212465474700001</v>
      </c>
    </row>
    <row r="405">
      <c r="A405" t="n">
        <v>-889.0630207655004</v>
      </c>
      <c r="B405" t="n">
        <v>-1.218364996800001</v>
      </c>
    </row>
    <row r="406">
      <c r="A406" t="n">
        <v>-887.7207195682003</v>
      </c>
      <c r="B406" t="n">
        <v>-1.224218746700001</v>
      </c>
    </row>
    <row r="407">
      <c r="A407" t="n">
        <v>-886.8030699708002</v>
      </c>
      <c r="B407" t="n">
        <v>-1.2300272618</v>
      </c>
    </row>
    <row r="408">
      <c r="A408" t="n">
        <v>-885.6812384812999</v>
      </c>
      <c r="B408" t="n">
        <v>-1.2357883256</v>
      </c>
    </row>
    <row r="409">
      <c r="A409" t="n">
        <v>-884.3215160503005</v>
      </c>
      <c r="B409" t="n">
        <v>-1.2415020393</v>
      </c>
    </row>
    <row r="410">
      <c r="A410" t="n">
        <v>-882.6919968841005</v>
      </c>
      <c r="B410" t="n">
        <v>-1.2471670184</v>
      </c>
    </row>
    <row r="411">
      <c r="A411" t="n">
        <v>-881.4053930430002</v>
      </c>
      <c r="B411" t="n">
        <v>-1.2527828864</v>
      </c>
    </row>
    <row r="412">
      <c r="A412" t="n">
        <v>-880.8009122700003</v>
      </c>
      <c r="B412" t="n">
        <v>-1.2583532043</v>
      </c>
    </row>
    <row r="413">
      <c r="A413" t="n">
        <v>-879.4573174146001</v>
      </c>
      <c r="B413" t="n">
        <v>-1.2638773872</v>
      </c>
    </row>
    <row r="414">
      <c r="A414" t="n">
        <v>-877.8055868994004</v>
      </c>
      <c r="B414" t="n">
        <v>-1.2693534577</v>
      </c>
    </row>
    <row r="415">
      <c r="A415" t="n">
        <v>-877.3002853823</v>
      </c>
      <c r="B415" t="n">
        <v>-1.2747823241</v>
      </c>
    </row>
    <row r="416">
      <c r="A416" t="n">
        <v>-876.6112513182998</v>
      </c>
      <c r="B416" t="n">
        <v>-1.2801659371</v>
      </c>
    </row>
    <row r="417">
      <c r="A417" t="n">
        <v>-875.7983676655001</v>
      </c>
      <c r="B417" t="n">
        <v>-1.2855027819</v>
      </c>
    </row>
    <row r="418">
      <c r="A418" t="n">
        <v>-875.8666578192</v>
      </c>
      <c r="B418" t="n">
        <v>-1.290788138099999</v>
      </c>
    </row>
    <row r="419">
      <c r="A419" t="n">
        <v>-875.2334739426999</v>
      </c>
      <c r="B419" t="n">
        <v>-1.2960230291</v>
      </c>
    </row>
    <row r="420">
      <c r="A420" t="n">
        <v>-875.1818806868997</v>
      </c>
      <c r="B420" t="n">
        <v>-1.301211161</v>
      </c>
    </row>
    <row r="421">
      <c r="A421" t="n">
        <v>-874.9039431532999</v>
      </c>
      <c r="B421" t="n">
        <v>-1.3063493377</v>
      </c>
    </row>
    <row r="422">
      <c r="A422" t="n">
        <v>-875.1207134643003</v>
      </c>
      <c r="B422" t="n">
        <v>-1.3114359659</v>
      </c>
    </row>
    <row r="423">
      <c r="A423" t="n">
        <v>-875.9022385569002</v>
      </c>
      <c r="B423" t="n">
        <v>-1.316472456</v>
      </c>
    </row>
    <row r="424">
      <c r="A424" t="n">
        <v>-876.1485254808001</v>
      </c>
      <c r="B424" t="n">
        <v>-1.3214572044</v>
      </c>
    </row>
    <row r="425">
      <c r="A425" t="n">
        <v>-877.0602653342</v>
      </c>
      <c r="B425" t="n">
        <v>-1.326389337</v>
      </c>
    </row>
    <row r="426">
      <c r="A426" t="n">
        <v>-878.5147075973001</v>
      </c>
      <c r="B426" t="n">
        <v>-1.3312703213</v>
      </c>
    </row>
    <row r="427">
      <c r="A427" t="n">
        <v>-879.9621977380004</v>
      </c>
      <c r="B427" t="n">
        <v>-1.3360999341</v>
      </c>
    </row>
    <row r="428">
      <c r="A428" t="n">
        <v>-881.8978698782</v>
      </c>
      <c r="B428" t="n">
        <v>-1.3408771644</v>
      </c>
    </row>
    <row r="429">
      <c r="A429" t="n">
        <v>-883.0676830898998</v>
      </c>
      <c r="B429" t="n">
        <v>-1.3456035732</v>
      </c>
    </row>
    <row r="430">
      <c r="A430" t="n">
        <v>-885.7319028153</v>
      </c>
      <c r="B430" t="n">
        <v>-1.3502790174</v>
      </c>
    </row>
    <row r="431">
      <c r="A431" t="n">
        <v>-888.1396013908999</v>
      </c>
      <c r="B431" t="n">
        <v>-1.3549044032</v>
      </c>
    </row>
    <row r="432">
      <c r="A432" t="n">
        <v>-890.1020033496999</v>
      </c>
      <c r="B432" t="n">
        <v>-1.359480868200001</v>
      </c>
    </row>
    <row r="433">
      <c r="A433" t="n">
        <v>-893.1473284526</v>
      </c>
      <c r="B433" t="n">
        <v>-1.3640077024</v>
      </c>
    </row>
    <row r="434">
      <c r="A434" t="n">
        <v>-896.7794586337</v>
      </c>
      <c r="B434" t="n">
        <v>-1.3684839942</v>
      </c>
    </row>
    <row r="435">
      <c r="A435" t="n">
        <v>-899.3300950138</v>
      </c>
      <c r="B435" t="n">
        <v>-1.3729078667</v>
      </c>
    </row>
    <row r="436">
      <c r="A436" t="n">
        <v>-904.2302756158999</v>
      </c>
      <c r="B436" t="n">
        <v>-1.3772787932</v>
      </c>
    </row>
    <row r="437">
      <c r="A437" t="n">
        <v>-908.4212253554999</v>
      </c>
      <c r="B437" t="n">
        <v>-1.3815995818</v>
      </c>
    </row>
    <row r="438">
      <c r="A438" t="n">
        <v>-913.1021833383002</v>
      </c>
      <c r="B438" t="n">
        <v>-1.3858702101</v>
      </c>
    </row>
    <row r="439">
      <c r="A439" t="n">
        <v>-917.9404898730002</v>
      </c>
      <c r="B439" t="n">
        <v>-1.3900867397</v>
      </c>
    </row>
    <row r="440">
      <c r="A440" t="n">
        <v>-922.9785637842999</v>
      </c>
      <c r="B440" t="n">
        <v>-1.3942522307</v>
      </c>
    </row>
    <row r="441">
      <c r="A441" t="n">
        <v>-928.4299220619998</v>
      </c>
      <c r="B441" t="n">
        <v>-1.3983662709</v>
      </c>
    </row>
    <row r="442">
      <c r="A442" t="n">
        <v>-933.8537552095002</v>
      </c>
      <c r="B442" t="n">
        <v>-1.402428282</v>
      </c>
    </row>
    <row r="443">
      <c r="A443" t="n">
        <v>-940.4150904121002</v>
      </c>
      <c r="B443" t="n">
        <v>-1.4064389985</v>
      </c>
    </row>
    <row r="444">
      <c r="A444" t="n">
        <v>-946.868483188</v>
      </c>
      <c r="B444" t="n">
        <v>-1.4103968028</v>
      </c>
    </row>
    <row r="445">
      <c r="A445" t="n">
        <v>-953.0322760399998</v>
      </c>
      <c r="B445" t="n">
        <v>-1.414302528</v>
      </c>
    </row>
    <row r="446">
      <c r="A446" t="n">
        <v>-960.741026808</v>
      </c>
      <c r="B446" t="n">
        <v>-1.418157252599999</v>
      </c>
    </row>
    <row r="447">
      <c r="A447" t="n">
        <v>-968.8585539952999</v>
      </c>
      <c r="B447" t="n">
        <v>-1.4219607731</v>
      </c>
    </row>
    <row r="448">
      <c r="A448" t="n">
        <v>-976.0259794487997</v>
      </c>
      <c r="B448" t="n">
        <v>-1.425709828800001</v>
      </c>
    </row>
    <row r="449">
      <c r="A449" t="n">
        <v>-984.8319565148997</v>
      </c>
      <c r="B449" t="n">
        <v>-1.4294040931</v>
      </c>
    </row>
    <row r="450">
      <c r="A450" t="n">
        <v>-993.1351073866998</v>
      </c>
      <c r="B450" t="n">
        <v>-1.433046095399999</v>
      </c>
    </row>
    <row r="451">
      <c r="A451" t="n">
        <v>-1002.6425108811</v>
      </c>
      <c r="B451" t="n">
        <v>-1.4366332792</v>
      </c>
    </row>
    <row r="452">
      <c r="A452" t="n">
        <v>-1011.6038220168</v>
      </c>
      <c r="B452" t="n">
        <v>-1.4401636505</v>
      </c>
    </row>
    <row r="453">
      <c r="A453" t="n">
        <v>-1022.0449452806</v>
      </c>
      <c r="B453" t="n">
        <v>-1.4436422967</v>
      </c>
    </row>
    <row r="454">
      <c r="A454" t="n">
        <v>-1031.6797075192</v>
      </c>
      <c r="B454" t="n">
        <v>-1.4470679504</v>
      </c>
    </row>
    <row r="455">
      <c r="A455" t="n">
        <v>-1041.7194192287</v>
      </c>
      <c r="B455" t="n">
        <v>-1.450433797</v>
      </c>
    </row>
    <row r="456">
      <c r="A456" t="n">
        <v>-1053.2879242037</v>
      </c>
      <c r="B456" t="n">
        <v>-1.4537424968</v>
      </c>
    </row>
    <row r="457">
      <c r="A457" t="n">
        <v>-1064.3132220894</v>
      </c>
      <c r="B457" t="n">
        <v>-1.4569981613</v>
      </c>
    </row>
    <row r="458">
      <c r="A458" t="n">
        <v>-1076.0481778407</v>
      </c>
      <c r="B458" t="n">
        <v>-1.4601991377</v>
      </c>
    </row>
    <row r="459">
      <c r="A459" t="n">
        <v>-1087.9360061589</v>
      </c>
      <c r="B459" t="n">
        <v>-1.4633429443</v>
      </c>
    </row>
    <row r="460">
      <c r="A460" t="n">
        <v>-1099.9824327085</v>
      </c>
      <c r="B460" t="n">
        <v>-1.4664273237</v>
      </c>
    </row>
    <row r="461">
      <c r="A461" t="n">
        <v>-1113.7113927508</v>
      </c>
      <c r="B461" t="n">
        <v>-1.4694533946</v>
      </c>
    </row>
    <row r="462">
      <c r="A462" t="n">
        <v>-1125.855972167599</v>
      </c>
      <c r="B462" t="n">
        <v>-1.4724223751</v>
      </c>
    </row>
    <row r="463">
      <c r="A463" t="n">
        <v>-1139.4446770933</v>
      </c>
      <c r="B463" t="n">
        <v>-1.4753325528</v>
      </c>
    </row>
    <row r="464">
      <c r="A464" t="n">
        <v>-1153.0815087345</v>
      </c>
      <c r="B464" t="n">
        <v>-1.478184370900001</v>
      </c>
    </row>
    <row r="465">
      <c r="A465" t="n">
        <v>-1166.7468536513</v>
      </c>
      <c r="B465" t="n">
        <v>-1.4809793177</v>
      </c>
    </row>
    <row r="466">
      <c r="A466" t="n">
        <v>-1182.0834086945</v>
      </c>
      <c r="B466" t="n">
        <v>-1.483715684899999</v>
      </c>
    </row>
    <row r="467">
      <c r="A467" t="n">
        <v>-1197.9515249617</v>
      </c>
      <c r="B467" t="n">
        <v>-1.4863930714</v>
      </c>
    </row>
    <row r="468">
      <c r="A468" t="n">
        <v>-1212.6046449272</v>
      </c>
      <c r="B468" t="n">
        <v>-1.4890096072</v>
      </c>
    </row>
    <row r="469">
      <c r="A469" t="n">
        <v>-1228.1556715743</v>
      </c>
      <c r="B469" t="n">
        <v>-1.4915656135</v>
      </c>
    </row>
    <row r="470">
      <c r="A470" t="n">
        <v>-1244.5116985434</v>
      </c>
      <c r="B470" t="n">
        <v>-1.4940645999</v>
      </c>
    </row>
    <row r="471">
      <c r="A471" t="n">
        <v>-1259.7587744788</v>
      </c>
      <c r="B471" t="n">
        <v>-1.4965053176</v>
      </c>
    </row>
    <row r="472">
      <c r="A472" t="n">
        <v>-1276.3735927526</v>
      </c>
      <c r="B472" t="n">
        <v>-1.4988877458</v>
      </c>
    </row>
    <row r="473">
      <c r="A473" t="n">
        <v>-1293.6339572505</v>
      </c>
      <c r="B473" t="n">
        <v>-1.5012121588</v>
      </c>
    </row>
    <row r="474">
      <c r="A474" t="n">
        <v>-1310.3825055149</v>
      </c>
      <c r="B474" t="n">
        <v>-1.5034764911</v>
      </c>
    </row>
    <row r="475">
      <c r="A475" t="n">
        <v>-1326.7801141598</v>
      </c>
      <c r="B475" t="n">
        <v>-1.5056829641</v>
      </c>
    </row>
    <row r="476">
      <c r="A476" t="n">
        <v>-1344.4949945345</v>
      </c>
      <c r="B476" t="n">
        <v>-1.5078312338</v>
      </c>
    </row>
    <row r="477">
      <c r="A477" t="n">
        <v>-1362.1678745076</v>
      </c>
      <c r="B477" t="n">
        <v>-1.5099205779</v>
      </c>
    </row>
    <row r="478">
      <c r="A478" t="n">
        <v>-1379.0151371958</v>
      </c>
      <c r="B478" t="n">
        <v>-1.5119535303</v>
      </c>
    </row>
    <row r="479">
      <c r="A479" t="n">
        <v>-1396.4830770843</v>
      </c>
      <c r="B479" t="n">
        <v>-1.51392857</v>
      </c>
    </row>
    <row r="480">
      <c r="A480" t="n">
        <v>-1414.7038823359</v>
      </c>
      <c r="B480" t="n">
        <v>-1.5158465765</v>
      </c>
    </row>
    <row r="481">
      <c r="A481" t="n">
        <v>-1432.331315014</v>
      </c>
      <c r="B481" t="n">
        <v>-1.5177098408</v>
      </c>
    </row>
    <row r="482">
      <c r="A482" t="n">
        <v>-1449.687858848599</v>
      </c>
      <c r="B482" t="n">
        <v>-1.519516242199999</v>
      </c>
    </row>
    <row r="483">
      <c r="A483" t="n">
        <v>-1467.7092834586</v>
      </c>
      <c r="B483" t="n">
        <v>-1.521266194899999</v>
      </c>
    </row>
    <row r="484">
      <c r="A484" t="n">
        <v>-1485.362488612</v>
      </c>
      <c r="B484" t="n">
        <v>-1.5229615247</v>
      </c>
    </row>
    <row r="485">
      <c r="A485" t="n">
        <v>-1502.9037051828</v>
      </c>
      <c r="B485" t="n">
        <v>-1.524599086</v>
      </c>
    </row>
    <row r="486">
      <c r="A486" t="n">
        <v>-1520.1002767207</v>
      </c>
      <c r="B486" t="n">
        <v>-1.5261813294</v>
      </c>
    </row>
    <row r="487">
      <c r="A487" t="n">
        <v>-1536.8242839477</v>
      </c>
      <c r="B487" t="n">
        <v>-1.5277126564</v>
      </c>
    </row>
    <row r="488">
      <c r="A488" t="n">
        <v>-1554.4817074181</v>
      </c>
      <c r="B488" t="n">
        <v>-1.5291894845</v>
      </c>
    </row>
    <row r="489">
      <c r="A489" t="n">
        <v>-1571.3179074925</v>
      </c>
      <c r="B489" t="n">
        <v>-1.5306085728</v>
      </c>
    </row>
    <row r="490">
      <c r="A490" t="n">
        <v>-1587.0134247838</v>
      </c>
      <c r="B490" t="n">
        <v>-1.5319711728</v>
      </c>
    </row>
    <row r="491">
      <c r="A491" t="n">
        <v>-1602.6490300227</v>
      </c>
      <c r="B491" t="n">
        <v>-1.533281687899999</v>
      </c>
    </row>
    <row r="492">
      <c r="A492" t="n">
        <v>-1617.4873883889</v>
      </c>
      <c r="B492" t="n">
        <v>-1.5345391873</v>
      </c>
    </row>
    <row r="493">
      <c r="A493" t="n">
        <v>-1632.1265314883</v>
      </c>
      <c r="B493" t="n">
        <v>-1.5357416978</v>
      </c>
    </row>
    <row r="494">
      <c r="A494" t="n">
        <v>-1647.138649725</v>
      </c>
      <c r="B494" t="n">
        <v>-1.5368920135</v>
      </c>
    </row>
    <row r="495">
      <c r="A495" t="n">
        <v>-1661.2502422354</v>
      </c>
      <c r="B495" t="n">
        <v>-1.5379868122</v>
      </c>
    </row>
    <row r="496">
      <c r="A496" t="n">
        <v>-1674.093840447699</v>
      </c>
      <c r="B496" t="n">
        <v>-1.5390273629</v>
      </c>
    </row>
    <row r="497">
      <c r="A497" t="n">
        <v>-1686.6984025027</v>
      </c>
      <c r="B497" t="n">
        <v>-1.5400164584</v>
      </c>
    </row>
    <row r="498">
      <c r="A498" t="n">
        <v>-1698.7058503276</v>
      </c>
      <c r="B498" t="n">
        <v>-1.5409515344</v>
      </c>
    </row>
    <row r="499">
      <c r="A499" t="n">
        <v>-1709.0802791201</v>
      </c>
      <c r="B499" t="n">
        <v>-1.5418331745</v>
      </c>
    </row>
    <row r="500">
      <c r="A500" t="n">
        <v>-1720.4027387911</v>
      </c>
      <c r="B500" t="n">
        <v>-1.5426597758</v>
      </c>
    </row>
    <row r="501">
      <c r="A501" t="n">
        <v>-1730.6456419256</v>
      </c>
      <c r="B501" t="n">
        <v>-1.5434304227</v>
      </c>
    </row>
    <row r="502">
      <c r="A502" t="n">
        <v>-1740.0571704622</v>
      </c>
      <c r="B502" t="n">
        <v>-1.5441468547</v>
      </c>
    </row>
    <row r="503">
      <c r="A503" t="n">
        <v>-1747.7926921414</v>
      </c>
      <c r="B503" t="n">
        <v>-1.544807625</v>
      </c>
    </row>
    <row r="504">
      <c r="A504" t="n">
        <v>-1754.9259957016</v>
      </c>
      <c r="B504" t="n">
        <v>-1.5454141181</v>
      </c>
    </row>
    <row r="505">
      <c r="A505" t="n">
        <v>-1761.6651949006</v>
      </c>
      <c r="B505" t="n">
        <v>-1.5459668976</v>
      </c>
    </row>
    <row r="506">
      <c r="A506" t="n">
        <v>-1767.5773185636</v>
      </c>
      <c r="B506" t="n">
        <v>-1.5464640135</v>
      </c>
    </row>
    <row r="507">
      <c r="A507" t="n">
        <v>-1771.9979886668</v>
      </c>
      <c r="B507" t="n">
        <v>-1.546904333999999</v>
      </c>
    </row>
    <row r="508">
      <c r="A508" t="n">
        <v>-1774.9797710382</v>
      </c>
      <c r="B508" t="n">
        <v>-1.5472871439</v>
      </c>
    </row>
    <row r="509">
      <c r="A509" t="n">
        <v>-1777.8848561778</v>
      </c>
      <c r="B509" t="n">
        <v>-1.5476143961</v>
      </c>
    </row>
    <row r="510">
      <c r="A510" t="n">
        <v>-1780.5176589989</v>
      </c>
      <c r="B510" t="n">
        <v>-1.547883468699999</v>
      </c>
    </row>
    <row r="511">
      <c r="A511" t="n">
        <v>-1781.4584179272</v>
      </c>
      <c r="B511" t="n">
        <v>-1.548094855699999</v>
      </c>
    </row>
    <row r="512">
      <c r="A512" t="n">
        <v>-1780.0145953427</v>
      </c>
      <c r="B512" t="n">
        <v>-1.5482502383</v>
      </c>
    </row>
    <row r="513">
      <c r="A513" t="n">
        <v>-1777.9337508618</v>
      </c>
      <c r="B513" t="n">
        <v>-1.5483476695</v>
      </c>
    </row>
    <row r="514">
      <c r="A514" t="n">
        <v>-1775.6383921194</v>
      </c>
      <c r="B514" t="n">
        <v>-1.5483889115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