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1.5988967304</v>
      </c>
      <c r="D2" t="inlineStr">
        <is>
          <t>Bm_min</t>
        </is>
      </c>
      <c r="E2" t="inlineStr">
        <is>
          <t>Bm_max</t>
        </is>
      </c>
    </row>
    <row r="3">
      <c r="A3" t="n">
        <v>2826.7892124892</v>
      </c>
      <c r="B3" t="n">
        <v>1.5988917723</v>
      </c>
      <c r="D3" t="n">
        <v>-1.5988967304</v>
      </c>
      <c r="E3" t="n">
        <v>1.5988967304</v>
      </c>
    </row>
    <row r="4">
      <c r="A4" t="n">
        <v>2823.5003728513</v>
      </c>
      <c r="B4" t="n">
        <v>1.5988273777</v>
      </c>
    </row>
    <row r="5">
      <c r="A5" t="n">
        <v>2816.6806373813</v>
      </c>
      <c r="B5" t="n">
        <v>1.5987029787</v>
      </c>
      <c r="D5" t="inlineStr">
        <is>
          <t>Number of Points</t>
        </is>
      </c>
    </row>
    <row r="6">
      <c r="A6" t="n">
        <v>2808.5018994158</v>
      </c>
      <c r="B6" t="n">
        <v>1.5985134989</v>
      </c>
      <c r="D6" t="n">
        <v>513</v>
      </c>
    </row>
    <row r="7">
      <c r="A7" t="n">
        <v>2799.6096756948</v>
      </c>
      <c r="B7" t="n">
        <v>1.5982614847</v>
      </c>
    </row>
    <row r="8">
      <c r="A8" t="n">
        <v>2789.5787403901</v>
      </c>
      <c r="B8" t="n">
        <v>1.5979499246</v>
      </c>
    </row>
    <row r="9">
      <c r="A9" t="n">
        <v>2777.5977184526</v>
      </c>
      <c r="B9" t="n">
        <v>1.5975760027</v>
      </c>
    </row>
    <row r="10">
      <c r="A10" t="n">
        <v>2762.9253276549</v>
      </c>
      <c r="B10" t="n">
        <v>1.597140721999999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2673.224689624099</v>
      </c>
      <c r="B15" t="n">
        <v>1.594071545200001</v>
      </c>
    </row>
    <row r="16">
      <c r="A16" t="n">
        <v>2649.714430370299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2573.589271399499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2273.031591885299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1.570838652800001</v>
      </c>
    </row>
    <row r="34">
      <c r="A34" t="n">
        <v>2019.5983769749</v>
      </c>
      <c r="B34" t="n">
        <v>1.5689974759</v>
      </c>
    </row>
    <row r="35">
      <c r="A35" t="n">
        <v>1973.8281815261</v>
      </c>
      <c r="B35" t="n">
        <v>1.5671025878</v>
      </c>
    </row>
    <row r="36">
      <c r="A36" t="n">
        <v>1928.753654552299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1833.238331642799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1327.9242395828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1.529147409099999</v>
      </c>
    </row>
    <row r="52">
      <c r="A52" t="n">
        <v>1122.548793011199</v>
      </c>
      <c r="B52" t="n">
        <v>1.5262978473</v>
      </c>
    </row>
    <row r="53">
      <c r="A53" t="n">
        <v>1071.6424060286</v>
      </c>
      <c r="B53" t="n">
        <v>1.5233904427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919.1865228509995</v>
      </c>
      <c r="B56" t="n">
        <v>1.5143205933</v>
      </c>
    </row>
    <row r="57">
      <c r="A57" t="n">
        <v>870.3429219593003</v>
      </c>
      <c r="B57" t="n">
        <v>1.5111789638</v>
      </c>
    </row>
    <row r="58">
      <c r="A58" t="n">
        <v>821.4631039846994</v>
      </c>
      <c r="B58" t="n">
        <v>1.507976804199999</v>
      </c>
    </row>
    <row r="59">
      <c r="A59" t="n">
        <v>773.1401544514998</v>
      </c>
      <c r="B59" t="n">
        <v>1.5047137827</v>
      </c>
    </row>
    <row r="60">
      <c r="A60" t="n">
        <v>728.5515613926996</v>
      </c>
      <c r="B60" t="n">
        <v>1.5013926393</v>
      </c>
    </row>
    <row r="61">
      <c r="A61" t="n">
        <v>682.2002232420002</v>
      </c>
      <c r="B61" t="n">
        <v>1.498010937</v>
      </c>
    </row>
    <row r="62">
      <c r="A62" t="n">
        <v>636.5617099414997</v>
      </c>
      <c r="B62" t="n">
        <v>1.4945638288</v>
      </c>
    </row>
    <row r="63">
      <c r="A63" t="n">
        <v>594.7589146085996</v>
      </c>
      <c r="B63" t="n">
        <v>1.4910525746</v>
      </c>
    </row>
    <row r="64">
      <c r="A64" t="n">
        <v>551.9267465876999</v>
      </c>
      <c r="B64" t="n">
        <v>1.4874781545</v>
      </c>
    </row>
    <row r="65">
      <c r="A65" t="n">
        <v>509.7961282927007</v>
      </c>
      <c r="B65" t="n">
        <v>1.4838373381</v>
      </c>
    </row>
    <row r="66">
      <c r="A66" t="n">
        <v>470.8742113602997</v>
      </c>
      <c r="B66" t="n">
        <v>1.4801270172</v>
      </c>
    </row>
    <row r="67">
      <c r="A67" t="n">
        <v>431.8619394764997</v>
      </c>
      <c r="B67" t="n">
        <v>1.4763481574</v>
      </c>
    </row>
    <row r="68">
      <c r="A68" t="n">
        <v>395.7976556181997</v>
      </c>
      <c r="B68" t="n">
        <v>1.472500559</v>
      </c>
    </row>
    <row r="69">
      <c r="A69" t="n">
        <v>360.3768168555999</v>
      </c>
      <c r="B69" t="n">
        <v>1.468584517999999</v>
      </c>
    </row>
    <row r="70">
      <c r="A70" t="n">
        <v>327.6031071165994</v>
      </c>
      <c r="B70" t="n">
        <v>1.4645978853</v>
      </c>
    </row>
    <row r="71">
      <c r="A71" t="n">
        <v>296.6408508227004</v>
      </c>
      <c r="B71" t="n">
        <v>1.4605386303</v>
      </c>
    </row>
    <row r="72">
      <c r="A72" t="n">
        <v>265.9678950404</v>
      </c>
      <c r="B72" t="n">
        <v>1.456411191</v>
      </c>
    </row>
    <row r="73">
      <c r="A73" t="n">
        <v>237.0732824250005</v>
      </c>
      <c r="B73" t="n">
        <v>1.4522131991</v>
      </c>
    </row>
    <row r="74">
      <c r="A74" t="n">
        <v>209.8261919412996</v>
      </c>
      <c r="B74" t="n">
        <v>1.4479422159</v>
      </c>
    </row>
    <row r="75">
      <c r="A75" t="n">
        <v>184.0118359073998</v>
      </c>
      <c r="B75" t="n">
        <v>1.443601935099999</v>
      </c>
    </row>
    <row r="76">
      <c r="A76" t="n">
        <v>162.7249413496002</v>
      </c>
      <c r="B76" t="n">
        <v>1.4391901705</v>
      </c>
    </row>
    <row r="77">
      <c r="A77" t="n">
        <v>140.9656683568004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101.3097177636999</v>
      </c>
      <c r="B79" t="n">
        <v>1.4255485962</v>
      </c>
    </row>
    <row r="80">
      <c r="A80" t="n">
        <v>83.78187726100015</v>
      </c>
      <c r="B80" t="n">
        <v>1.4208780362</v>
      </c>
    </row>
    <row r="81">
      <c r="A81" t="n">
        <v>69.44081029770052</v>
      </c>
      <c r="B81" t="n">
        <v>1.4161510244</v>
      </c>
    </row>
    <row r="82">
      <c r="A82" t="n">
        <v>55.57718211819963</v>
      </c>
      <c r="B82" t="n">
        <v>1.4113701994</v>
      </c>
    </row>
    <row r="83">
      <c r="A83" t="n">
        <v>40.80173919589953</v>
      </c>
      <c r="B83" t="n">
        <v>1.4065393966</v>
      </c>
    </row>
    <row r="84">
      <c r="A84" t="n">
        <v>28.00263172170003</v>
      </c>
      <c r="B84" t="n">
        <v>1.4016612915</v>
      </c>
    </row>
    <row r="85">
      <c r="A85" t="n">
        <v>18.09300480780013</v>
      </c>
      <c r="B85" t="n">
        <v>1.3967394696</v>
      </c>
    </row>
    <row r="86">
      <c r="A86" t="n">
        <v>7.736639881500082</v>
      </c>
      <c r="B86" t="n">
        <v>1.3917768398</v>
      </c>
    </row>
    <row r="87">
      <c r="A87" t="n">
        <v>-0.7550503628993965</v>
      </c>
      <c r="B87" t="n">
        <v>1.386774189400001</v>
      </c>
    </row>
    <row r="88">
      <c r="A88" t="n">
        <v>-7.698737878699774</v>
      </c>
      <c r="B88" t="n">
        <v>1.3817367874</v>
      </c>
    </row>
    <row r="89">
      <c r="A89" t="n">
        <v>-16.45042666409972</v>
      </c>
      <c r="B89" t="n">
        <v>1.3766663278</v>
      </c>
    </row>
    <row r="90">
      <c r="A90" t="n">
        <v>-22.68634150020034</v>
      </c>
      <c r="B90" t="n">
        <v>1.3715632092</v>
      </c>
    </row>
    <row r="91">
      <c r="A91" t="n">
        <v>-28.75273691570004</v>
      </c>
      <c r="B91" t="n">
        <v>1.3664278443</v>
      </c>
    </row>
    <row r="92">
      <c r="A92" t="n">
        <v>-35.90495309260029</v>
      </c>
      <c r="B92" t="n">
        <v>1.3612572161</v>
      </c>
    </row>
    <row r="93">
      <c r="A93" t="n">
        <v>-40.93711191129995</v>
      </c>
      <c r="B93" t="n">
        <v>1.3560542391</v>
      </c>
    </row>
    <row r="94">
      <c r="A94" t="n">
        <v>-45.81902298979998</v>
      </c>
      <c r="B94" t="n">
        <v>1.3508213156</v>
      </c>
    </row>
    <row r="95">
      <c r="A95" t="n">
        <v>-51.55852168429982</v>
      </c>
      <c r="B95" t="n">
        <v>1.3455569946</v>
      </c>
    </row>
    <row r="96">
      <c r="A96" t="n">
        <v>-53.50517726599912</v>
      </c>
      <c r="B96" t="n">
        <v>1.3402606165</v>
      </c>
    </row>
    <row r="97">
      <c r="A97" t="n">
        <v>-59.7883892811995</v>
      </c>
      <c r="B97" t="n">
        <v>1.3349309885</v>
      </c>
    </row>
    <row r="98">
      <c r="A98" t="n">
        <v>-63.24040016590021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-69.6407942626002</v>
      </c>
      <c r="B100" t="n">
        <v>1.3187314028</v>
      </c>
    </row>
    <row r="101">
      <c r="A101" t="n">
        <v>-71.83784423359998</v>
      </c>
      <c r="B101" t="n">
        <v>1.3132550427</v>
      </c>
    </row>
    <row r="102">
      <c r="A102" t="n">
        <v>-75.5751916408002</v>
      </c>
      <c r="B102" t="n">
        <v>1.3077402016</v>
      </c>
    </row>
    <row r="103">
      <c r="A103" t="n">
        <v>-79.89883747119944</v>
      </c>
      <c r="B103" t="n">
        <v>1.3021820686</v>
      </c>
    </row>
    <row r="104">
      <c r="A104" t="n">
        <v>-81.37440682090016</v>
      </c>
      <c r="B104" t="n">
        <v>1.2965761694</v>
      </c>
    </row>
    <row r="105">
      <c r="A105" t="n">
        <v>-84.82318762910012</v>
      </c>
      <c r="B105" t="n">
        <v>1.2909228018</v>
      </c>
    </row>
    <row r="106">
      <c r="A106" t="n">
        <v>-87.50904543810026</v>
      </c>
      <c r="B106" t="n">
        <v>1.2852234227</v>
      </c>
    </row>
    <row r="107">
      <c r="A107" t="n">
        <v>-90.2519385655001</v>
      </c>
      <c r="B107" t="n">
        <v>1.2794757841</v>
      </c>
    </row>
    <row r="108">
      <c r="A108" t="n">
        <v>-92.47056727549972</v>
      </c>
      <c r="B108" t="n">
        <v>1.2736749185</v>
      </c>
    </row>
    <row r="109">
      <c r="A109" t="n">
        <v>-95.08108129849973</v>
      </c>
      <c r="B109" t="n">
        <v>1.2678183345</v>
      </c>
    </row>
    <row r="110">
      <c r="A110" t="n">
        <v>-97.48605400150024</v>
      </c>
      <c r="B110" t="n">
        <v>1.2619073236</v>
      </c>
    </row>
    <row r="111">
      <c r="A111" t="n">
        <v>-100.2209524087997</v>
      </c>
      <c r="B111" t="n">
        <v>1.2559433765</v>
      </c>
    </row>
    <row r="112">
      <c r="A112" t="n">
        <v>-103.3653087463001</v>
      </c>
      <c r="B112" t="n">
        <v>1.2499262561</v>
      </c>
    </row>
    <row r="113">
      <c r="A113" t="n">
        <v>-104.8712575117994</v>
      </c>
      <c r="B113" t="n">
        <v>1.2438559863</v>
      </c>
    </row>
    <row r="114">
      <c r="A114" t="n">
        <v>-106.3230106787003</v>
      </c>
      <c r="B114" t="n">
        <v>1.237731712399999</v>
      </c>
    </row>
    <row r="115">
      <c r="A115" t="n">
        <v>-109.2331980595004</v>
      </c>
      <c r="B115" t="n">
        <v>1.231548942999999</v>
      </c>
    </row>
    <row r="116">
      <c r="A116" t="n">
        <v>-111.8956751044</v>
      </c>
      <c r="B116" t="n">
        <v>1.225309447399999</v>
      </c>
    </row>
    <row r="117">
      <c r="A117" t="n">
        <v>-113.4992058716995</v>
      </c>
      <c r="B117" t="n">
        <v>1.2190187015</v>
      </c>
    </row>
    <row r="118">
      <c r="A118" t="n">
        <v>-116.2873812792</v>
      </c>
      <c r="B118" t="n">
        <v>1.212671994699999</v>
      </c>
    </row>
    <row r="119">
      <c r="A119" t="n">
        <v>-116.6260034701</v>
      </c>
      <c r="B119" t="n">
        <v>1.2062641439</v>
      </c>
    </row>
    <row r="120">
      <c r="A120" t="n">
        <v>-118.6330775244001</v>
      </c>
      <c r="B120" t="n">
        <v>1.199797659299999</v>
      </c>
    </row>
    <row r="121">
      <c r="A121" t="n">
        <v>-122.5867478092</v>
      </c>
      <c r="B121" t="n">
        <v>1.193277072099999</v>
      </c>
    </row>
    <row r="122">
      <c r="A122" t="n">
        <v>-124.3403287470004</v>
      </c>
      <c r="B122" t="n">
        <v>1.1867055864</v>
      </c>
    </row>
    <row r="123">
      <c r="A123" t="n">
        <v>-126.7787351154999</v>
      </c>
      <c r="B123" t="n">
        <v>1.1800805546</v>
      </c>
    </row>
    <row r="124">
      <c r="A124" t="n">
        <v>-129.6698905114999</v>
      </c>
      <c r="B124" t="n">
        <v>1.1734036482</v>
      </c>
    </row>
    <row r="125">
      <c r="A125" t="n">
        <v>-129.9680088228997</v>
      </c>
      <c r="B125" t="n">
        <v>1.1666783985</v>
      </c>
    </row>
    <row r="126">
      <c r="A126" t="n">
        <v>-132.2402504848997</v>
      </c>
      <c r="B126" t="n">
        <v>1.1599018621</v>
      </c>
    </row>
    <row r="127">
      <c r="A127" t="n">
        <v>-134.9087256470999</v>
      </c>
      <c r="B127" t="n">
        <v>1.1530746672</v>
      </c>
    </row>
    <row r="128">
      <c r="A128" t="n">
        <v>-135.3498290677995</v>
      </c>
      <c r="B128" t="n">
        <v>1.14619937</v>
      </c>
    </row>
    <row r="129">
      <c r="A129" t="n">
        <v>-138.9622477486995</v>
      </c>
      <c r="B129" t="n">
        <v>1.1392755496</v>
      </c>
    </row>
    <row r="130">
      <c r="A130" t="n">
        <v>-141.3401188006001</v>
      </c>
      <c r="B130" t="n">
        <v>1.1323027441</v>
      </c>
    </row>
    <row r="131">
      <c r="A131" t="n">
        <v>-142.8097371428998</v>
      </c>
      <c r="B131" t="n">
        <v>1.1252835705</v>
      </c>
    </row>
    <row r="132">
      <c r="A132" t="n">
        <v>-146.0829885911</v>
      </c>
      <c r="B132" t="n">
        <v>1.1182202659</v>
      </c>
    </row>
    <row r="133">
      <c r="A133" t="n">
        <v>-146.8138115391998</v>
      </c>
      <c r="B133" t="n">
        <v>1.1111152054</v>
      </c>
    </row>
    <row r="134">
      <c r="A134" t="n">
        <v>-148.9171448081</v>
      </c>
      <c r="B134" t="n">
        <v>1.1039686264</v>
      </c>
    </row>
    <row r="135">
      <c r="A135" t="n">
        <v>-151.6255901265998</v>
      </c>
      <c r="B135" t="n">
        <v>1.0967789041</v>
      </c>
    </row>
    <row r="136">
      <c r="A136" t="n">
        <v>-151.6977285130993</v>
      </c>
      <c r="B136" t="n">
        <v>1.089550347</v>
      </c>
    </row>
    <row r="137">
      <c r="A137" t="n">
        <v>-153.8657660859</v>
      </c>
      <c r="B137" t="n">
        <v>1.0822828567</v>
      </c>
    </row>
    <row r="138">
      <c r="A138" t="n">
        <v>-157.7160400753001</v>
      </c>
      <c r="B138" t="n">
        <v>1.074973748</v>
      </c>
    </row>
    <row r="139">
      <c r="A139" t="n">
        <v>-158.2350943844</v>
      </c>
      <c r="B139" t="n">
        <v>1.0676257125</v>
      </c>
    </row>
    <row r="140">
      <c r="A140" t="n">
        <v>-159.7875672037997</v>
      </c>
      <c r="B140" t="n">
        <v>1.0602401546</v>
      </c>
    </row>
    <row r="141">
      <c r="A141" t="n">
        <v>-163.3672445789999</v>
      </c>
      <c r="B141" t="n">
        <v>1.0528169536</v>
      </c>
    </row>
    <row r="142">
      <c r="A142" t="n">
        <v>-165.0635341289994</v>
      </c>
      <c r="B142" t="n">
        <v>1.0453544313</v>
      </c>
    </row>
    <row r="143">
      <c r="A143" t="n">
        <v>-166.4916640737001</v>
      </c>
      <c r="B143" t="n">
        <v>1.0378557533</v>
      </c>
    </row>
    <row r="144">
      <c r="A144" t="n">
        <v>-168.2064845791996</v>
      </c>
      <c r="B144" t="n">
        <v>1.0303236208</v>
      </c>
    </row>
    <row r="145">
      <c r="A145" t="n">
        <v>-171.4724497230997</v>
      </c>
      <c r="B145" t="n">
        <v>1.0227564734</v>
      </c>
    </row>
    <row r="146">
      <c r="A146" t="n">
        <v>-172.6947997707002</v>
      </c>
      <c r="B146" t="n">
        <v>1.0151528605</v>
      </c>
    </row>
    <row r="147">
      <c r="A147" t="n">
        <v>-176.0312341031999</v>
      </c>
      <c r="B147" t="n">
        <v>1.0075132773</v>
      </c>
    </row>
    <row r="148">
      <c r="A148" t="n">
        <v>-178.1672572994995</v>
      </c>
      <c r="B148" t="n">
        <v>0.9998401166000004</v>
      </c>
    </row>
    <row r="149">
      <c r="A149" t="n">
        <v>-179.7602465630997</v>
      </c>
      <c r="B149" t="n">
        <v>0.9921337080000002</v>
      </c>
    </row>
    <row r="150">
      <c r="A150" t="n">
        <v>-182.9701869503995</v>
      </c>
      <c r="B150" t="n">
        <v>0.9843960779000004</v>
      </c>
    </row>
    <row r="151">
      <c r="A151" t="n">
        <v>-185.3155916467999</v>
      </c>
      <c r="B151" t="n">
        <v>0.9766254379000004</v>
      </c>
    </row>
    <row r="152">
      <c r="A152" t="n">
        <v>-186.5624998443996</v>
      </c>
      <c r="B152" t="n">
        <v>0.9688214394000002</v>
      </c>
    </row>
    <row r="153">
      <c r="A153" t="n">
        <v>-188.9919328585999</v>
      </c>
      <c r="B153" t="n">
        <v>0.9609874666</v>
      </c>
    </row>
    <row r="154">
      <c r="A154" t="n">
        <v>-194.0073426820998</v>
      </c>
      <c r="B154" t="n">
        <v>0.9531183882000004</v>
      </c>
    </row>
    <row r="155">
      <c r="A155" t="n">
        <v>-195.7292996467002</v>
      </c>
      <c r="B155" t="n">
        <v>0.9452125249000003</v>
      </c>
    </row>
    <row r="156">
      <c r="A156" t="n">
        <v>-198.0574544649999</v>
      </c>
      <c r="B156" t="n">
        <v>0.9372756867000003</v>
      </c>
    </row>
    <row r="157">
      <c r="A157" t="n">
        <v>-199.7837754171</v>
      </c>
      <c r="B157" t="n">
        <v>0.9293063117</v>
      </c>
    </row>
    <row r="158">
      <c r="A158" t="n">
        <v>-203.6829714456996</v>
      </c>
      <c r="B158" t="n">
        <v>0.9213009997999999</v>
      </c>
    </row>
    <row r="159">
      <c r="A159" t="n">
        <v>-206.7404916250996</v>
      </c>
      <c r="B159" t="n">
        <v>0.9132618799000003</v>
      </c>
    </row>
    <row r="160">
      <c r="A160" t="n">
        <v>-208.5626529009993</v>
      </c>
      <c r="B160" t="n">
        <v>0.9051901640000001</v>
      </c>
    </row>
    <row r="161">
      <c r="A161" t="n">
        <v>-212.7813335658993</v>
      </c>
      <c r="B161" t="n">
        <v>0.8970872147000006</v>
      </c>
    </row>
    <row r="162">
      <c r="A162" t="n">
        <v>-215.7393306067</v>
      </c>
      <c r="B162" t="n">
        <v>0.8889537216</v>
      </c>
    </row>
    <row r="163">
      <c r="A163" t="n">
        <v>-217.9939366139</v>
      </c>
      <c r="B163" t="n">
        <v>0.8807871614000005</v>
      </c>
    </row>
    <row r="164">
      <c r="A164" t="n">
        <v>-221.9996539183002</v>
      </c>
      <c r="B164" t="n">
        <v>0.8725889895000001</v>
      </c>
    </row>
    <row r="165">
      <c r="A165" t="n">
        <v>-223.7995700692007</v>
      </c>
      <c r="B165" t="n">
        <v>0.8643605857000003</v>
      </c>
    </row>
    <row r="166">
      <c r="A166" t="n">
        <v>-228.0997219929998</v>
      </c>
      <c r="B166" t="n">
        <v>0.8560990401000002</v>
      </c>
    </row>
    <row r="167">
      <c r="A167" t="n">
        <v>-231.4634644347997</v>
      </c>
      <c r="B167" t="n">
        <v>0.8478062365</v>
      </c>
    </row>
    <row r="168">
      <c r="A168" t="n">
        <v>-234.2916657165999</v>
      </c>
      <c r="B168" t="n">
        <v>0.8394819386999999</v>
      </c>
    </row>
    <row r="169">
      <c r="A169" t="n">
        <v>-236.6388384466007</v>
      </c>
      <c r="B169" t="n">
        <v>0.8311231417000001</v>
      </c>
    </row>
    <row r="170">
      <c r="A170" t="n">
        <v>-240.1808076243003</v>
      </c>
      <c r="B170" t="n">
        <v>0.8227335048000002</v>
      </c>
    </row>
    <row r="171">
      <c r="A171" t="n">
        <v>-244.6638571752005</v>
      </c>
      <c r="B171" t="n">
        <v>0.8143143374000001</v>
      </c>
    </row>
    <row r="172">
      <c r="A172" t="n">
        <v>-248.4257876311997</v>
      </c>
      <c r="B172" t="n">
        <v>0.8058649805000001</v>
      </c>
    </row>
    <row r="173">
      <c r="A173" t="n">
        <v>-251.9558378719004</v>
      </c>
      <c r="B173" t="n">
        <v>0.7973852528000003</v>
      </c>
    </row>
    <row r="174">
      <c r="A174" t="n">
        <v>-256.0300237333</v>
      </c>
      <c r="B174" t="n">
        <v>0.7888738465</v>
      </c>
    </row>
    <row r="175">
      <c r="A175" t="n">
        <v>-259.7337995639998</v>
      </c>
      <c r="B175" t="n">
        <v>0.7803302357000002</v>
      </c>
    </row>
    <row r="176">
      <c r="A176" t="n">
        <v>-262.7502677850999</v>
      </c>
      <c r="B176" t="n">
        <v>0.7717580391</v>
      </c>
    </row>
    <row r="177">
      <c r="A177" t="n">
        <v>-266.1718037264001</v>
      </c>
      <c r="B177" t="n">
        <v>0.7631571456000004</v>
      </c>
    </row>
    <row r="178">
      <c r="A178" t="n">
        <v>-269.4138464491999</v>
      </c>
      <c r="B178" t="n">
        <v>0.7545256993999999</v>
      </c>
    </row>
    <row r="179">
      <c r="A179" t="n">
        <v>-274.0326188982001</v>
      </c>
      <c r="B179" t="n">
        <v>0.7458645719</v>
      </c>
    </row>
    <row r="180">
      <c r="A180" t="n">
        <v>-278.7104404105003</v>
      </c>
      <c r="B180" t="n">
        <v>0.7371737567999999</v>
      </c>
    </row>
    <row r="181">
      <c r="A181" t="n">
        <v>-282.3251136253999</v>
      </c>
      <c r="B181" t="n">
        <v>0.7284534830000002</v>
      </c>
    </row>
    <row r="182">
      <c r="A182" t="n">
        <v>-285.4144635823998</v>
      </c>
      <c r="B182" t="n">
        <v>0.7197025987999999</v>
      </c>
    </row>
    <row r="183">
      <c r="A183" t="n">
        <v>-289.5561935966001</v>
      </c>
      <c r="B183" t="n">
        <v>0.7109232744000001</v>
      </c>
    </row>
    <row r="184">
      <c r="A184" t="n">
        <v>-294.7373078003005</v>
      </c>
      <c r="B184" t="n">
        <v>0.7021171972</v>
      </c>
    </row>
    <row r="185">
      <c r="A185" t="n">
        <v>-298.5264266840003</v>
      </c>
      <c r="B185" t="n">
        <v>0.6932842277000001</v>
      </c>
    </row>
    <row r="186">
      <c r="A186" t="n">
        <v>-302.1190036513003</v>
      </c>
      <c r="B186" t="n">
        <v>0.6844249542</v>
      </c>
    </row>
    <row r="187">
      <c r="A187" t="n">
        <v>-305.0598260884001</v>
      </c>
      <c r="B187" t="n">
        <v>0.6755369412999999</v>
      </c>
    </row>
    <row r="188">
      <c r="A188" t="n">
        <v>-310.4897588992005</v>
      </c>
      <c r="B188" t="n">
        <v>0.6666228056999999</v>
      </c>
    </row>
    <row r="189">
      <c r="A189" t="n">
        <v>-314.7411355843004</v>
      </c>
      <c r="B189" t="n">
        <v>0.6576836512999999</v>
      </c>
    </row>
    <row r="190">
      <c r="A190" t="n">
        <v>-317.9440559765</v>
      </c>
      <c r="B190" t="n">
        <v>0.6487173966999999</v>
      </c>
    </row>
    <row r="191">
      <c r="A191" t="n">
        <v>-322.7951552368002</v>
      </c>
      <c r="B191" t="n">
        <v>0.6397260509</v>
      </c>
    </row>
    <row r="192">
      <c r="A192" t="n">
        <v>-327.3154811379995</v>
      </c>
      <c r="B192" t="n">
        <v>0.6307092659</v>
      </c>
    </row>
    <row r="193">
      <c r="A193" t="n">
        <v>-331.9243968802999</v>
      </c>
      <c r="B193" t="n">
        <v>0.6216693153000001</v>
      </c>
    </row>
    <row r="194">
      <c r="A194" t="n">
        <v>-334.4829873520002</v>
      </c>
      <c r="B194" t="n">
        <v>0.6126055830999999</v>
      </c>
    </row>
    <row r="195">
      <c r="A195" t="n">
        <v>-339.5956788327996</v>
      </c>
      <c r="B195" t="n">
        <v>0.6035158532000001</v>
      </c>
    </row>
    <row r="196">
      <c r="A196" t="n">
        <v>-344.4857010792498</v>
      </c>
      <c r="B196" t="n">
        <v>0.5944039117000001</v>
      </c>
    </row>
    <row r="197">
      <c r="A197" t="n">
        <v>-348.3930299627003</v>
      </c>
      <c r="B197" t="n">
        <v>0.5852690507999999</v>
      </c>
    </row>
    <row r="198">
      <c r="A198" t="n">
        <v>-353.2411217243999</v>
      </c>
      <c r="B198" t="n">
        <v>0.5761084798999999</v>
      </c>
    </row>
    <row r="199">
      <c r="A199" t="n">
        <v>-356.9361220679999</v>
      </c>
      <c r="B199" t="n">
        <v>0.5669269731000001</v>
      </c>
    </row>
    <row r="200">
      <c r="A200" t="n">
        <v>-361.7205857057</v>
      </c>
      <c r="B200" t="n">
        <v>0.5577267809000001</v>
      </c>
    </row>
    <row r="201">
      <c r="A201" t="n">
        <v>-366.7566387229002</v>
      </c>
      <c r="B201" t="n">
        <v>0.5485043436999999</v>
      </c>
    </row>
    <row r="202">
      <c r="A202" t="n">
        <v>-370.7991678542002</v>
      </c>
      <c r="B202" t="n">
        <v>0.5392590617999999</v>
      </c>
    </row>
    <row r="203">
      <c r="A203" t="n">
        <v>-375.2268365813</v>
      </c>
      <c r="B203" t="n">
        <v>0.5299939400999999</v>
      </c>
    </row>
    <row r="204">
      <c r="A204" t="n">
        <v>-379.9429124207998</v>
      </c>
      <c r="B204" t="n">
        <v>0.5207109993</v>
      </c>
    </row>
    <row r="205">
      <c r="A205" t="n">
        <v>-382.7019467390004</v>
      </c>
      <c r="B205" t="n">
        <v>0.5114098324000002</v>
      </c>
    </row>
    <row r="206">
      <c r="A206" t="n">
        <v>-388.8424668096998</v>
      </c>
      <c r="B206" t="n">
        <v>0.5020886749999998</v>
      </c>
    </row>
    <row r="207">
      <c r="A207" t="n">
        <v>-392.9287019334999</v>
      </c>
      <c r="B207" t="n">
        <v>0.4927501219000002</v>
      </c>
    </row>
    <row r="208">
      <c r="A208" t="n">
        <v>-397.1628183471001</v>
      </c>
      <c r="B208" t="n">
        <v>0.4833931903999998</v>
      </c>
    </row>
    <row r="209">
      <c r="A209" t="n">
        <v>-403.3877222655002</v>
      </c>
      <c r="B209" t="n">
        <v>0.474016123</v>
      </c>
    </row>
    <row r="210">
      <c r="A210" t="n">
        <v>-406.0058918626004</v>
      </c>
      <c r="B210" t="n">
        <v>0.4646228384000001</v>
      </c>
    </row>
    <row r="211">
      <c r="A211" t="n">
        <v>-412.0328231903995</v>
      </c>
      <c r="B211" t="n">
        <v>0.4552117363000001</v>
      </c>
    </row>
    <row r="212">
      <c r="A212" t="n">
        <v>-417.0694253074001</v>
      </c>
      <c r="B212" t="n">
        <v>0.4457827207</v>
      </c>
    </row>
    <row r="213">
      <c r="A213" t="n">
        <v>-421.1449893234999</v>
      </c>
      <c r="B213" t="n">
        <v>0.4363362778999998</v>
      </c>
    </row>
    <row r="214">
      <c r="A214" t="n">
        <v>-425.7332802152001</v>
      </c>
      <c r="B214" t="n">
        <v>0.4268742454999999</v>
      </c>
    </row>
    <row r="215">
      <c r="A215" t="n">
        <v>-432.1332250025997</v>
      </c>
      <c r="B215" t="n">
        <v>0.4173979225000002</v>
      </c>
    </row>
    <row r="216">
      <c r="A216" t="n">
        <v>-435.8671340751997</v>
      </c>
      <c r="B216" t="n">
        <v>0.4079054172000001</v>
      </c>
    </row>
    <row r="217">
      <c r="A217" t="n">
        <v>-440.0637081408001</v>
      </c>
      <c r="B217" t="n">
        <v>0.3983966555000001</v>
      </c>
    </row>
    <row r="218">
      <c r="A218" t="n">
        <v>-446.1112213758996</v>
      </c>
      <c r="B218" t="n">
        <v>0.3888713987</v>
      </c>
    </row>
    <row r="219">
      <c r="A219" t="n">
        <v>-449.9236469928998</v>
      </c>
      <c r="B219" t="n">
        <v>0.3793320822</v>
      </c>
    </row>
    <row r="220">
      <c r="A220" t="n">
        <v>-454.4084068273002</v>
      </c>
      <c r="B220" t="n">
        <v>0.3697804529000002</v>
      </c>
    </row>
    <row r="221">
      <c r="A221" t="n">
        <v>-459.4983969461005</v>
      </c>
      <c r="B221" t="n">
        <v>0.3602149977999999</v>
      </c>
    </row>
    <row r="222">
      <c r="A222" t="n">
        <v>-463.9938617726998</v>
      </c>
      <c r="B222" t="n">
        <v>0.3506359799999998</v>
      </c>
    </row>
    <row r="223">
      <c r="A223" t="n">
        <v>-470.2790130747998</v>
      </c>
      <c r="B223" t="n">
        <v>0.3410454233</v>
      </c>
    </row>
    <row r="224">
      <c r="A224" t="n">
        <v>-473.8585040600001</v>
      </c>
      <c r="B224" t="n">
        <v>0.3314424586999999</v>
      </c>
    </row>
    <row r="225">
      <c r="A225" t="n">
        <v>-479.2138258937003</v>
      </c>
      <c r="B225" t="n">
        <v>0.3218263649999999</v>
      </c>
    </row>
    <row r="226">
      <c r="A226" t="n">
        <v>-483.4006797387</v>
      </c>
      <c r="B226" t="n">
        <v>0.3121986357999999</v>
      </c>
    </row>
    <row r="227">
      <c r="A227" t="n">
        <v>-488.5490087768998</v>
      </c>
      <c r="B227" t="n">
        <v>0.3025600779000001</v>
      </c>
    </row>
    <row r="228">
      <c r="A228" t="n">
        <v>-493.358405094</v>
      </c>
      <c r="B228" t="n">
        <v>0.2929084000000001</v>
      </c>
    </row>
    <row r="229">
      <c r="A229" t="n">
        <v>-498.6765585227004</v>
      </c>
      <c r="B229" t="n">
        <v>0.2832453459999999</v>
      </c>
    </row>
    <row r="230">
      <c r="A230" t="n">
        <v>-502.8810004188999</v>
      </c>
      <c r="B230" t="n">
        <v>0.2735745615</v>
      </c>
    </row>
    <row r="231">
      <c r="A231" t="n">
        <v>-507.8413659628998</v>
      </c>
      <c r="B231" t="n">
        <v>0.2638935496000001</v>
      </c>
    </row>
    <row r="232">
      <c r="A232" t="n">
        <v>-513.0795855715004</v>
      </c>
      <c r="B232" t="n">
        <v>0.2542027745</v>
      </c>
    </row>
    <row r="233">
      <c r="A233" t="n">
        <v>-518.0588273290003</v>
      </c>
      <c r="B233" t="n">
        <v>0.2445032768000001</v>
      </c>
    </row>
    <row r="234">
      <c r="A234" t="n">
        <v>-523.4326134584999</v>
      </c>
      <c r="B234" t="n">
        <v>0.2347935681</v>
      </c>
    </row>
    <row r="235">
      <c r="A235" t="n">
        <v>-528.0489674822995</v>
      </c>
      <c r="B235" t="n">
        <v>0.2250744702999998</v>
      </c>
    </row>
    <row r="236">
      <c r="A236" t="n">
        <v>-532.6945204688997</v>
      </c>
      <c r="B236" t="n">
        <v>0.2153474567</v>
      </c>
    </row>
    <row r="237">
      <c r="A237" t="n">
        <v>-536.8116930742002</v>
      </c>
      <c r="B237" t="n">
        <v>0.2056123850999999</v>
      </c>
    </row>
    <row r="238">
      <c r="A238" t="n">
        <v>-542.1862480558002</v>
      </c>
      <c r="B238" t="n">
        <v>0.1958684743999999</v>
      </c>
    </row>
    <row r="239">
      <c r="A239" t="n">
        <v>-547.5623589037996</v>
      </c>
      <c r="B239" t="n">
        <v>0.1861180734</v>
      </c>
    </row>
    <row r="240">
      <c r="A240" t="n">
        <v>-552.6014151052001</v>
      </c>
      <c r="B240" t="n">
        <v>0.1763616522999999</v>
      </c>
    </row>
    <row r="241">
      <c r="A241" t="n">
        <v>-556.6125556853998</v>
      </c>
      <c r="B241" t="n">
        <v>0.1665993605000001</v>
      </c>
    </row>
    <row r="242">
      <c r="A242" t="n">
        <v>-561.6657838974002</v>
      </c>
      <c r="B242" t="n">
        <v>0.1568315583999997</v>
      </c>
    </row>
    <row r="243">
      <c r="A243" t="n">
        <v>-566.282320285</v>
      </c>
      <c r="B243" t="n">
        <v>0.1470558566999999</v>
      </c>
    </row>
    <row r="244">
      <c r="A244" t="n">
        <v>-571.9640812703998</v>
      </c>
      <c r="B244" t="n">
        <v>0.1372755903999999</v>
      </c>
    </row>
    <row r="245">
      <c r="A245" t="n">
        <v>-576.1854991713</v>
      </c>
      <c r="B245" t="n">
        <v>0.1274919601</v>
      </c>
    </row>
    <row r="246">
      <c r="A246" t="n">
        <v>-580.9135486203</v>
      </c>
      <c r="B246" t="n">
        <v>0.1177012815999998</v>
      </c>
    </row>
    <row r="247">
      <c r="A247" t="n">
        <v>-584.4781946419999</v>
      </c>
      <c r="B247" t="n">
        <v>0.1079044037</v>
      </c>
    </row>
    <row r="248">
      <c r="A248" t="n">
        <v>-590.6973938089003</v>
      </c>
      <c r="B248" t="n">
        <v>0.09810239500000006</v>
      </c>
    </row>
    <row r="249">
      <c r="A249" t="n">
        <v>-594.3066397602</v>
      </c>
      <c r="B249" t="n">
        <v>0.08829765529999972</v>
      </c>
    </row>
    <row r="250">
      <c r="A250" t="n">
        <v>-599.0081671239997</v>
      </c>
      <c r="B250" t="n">
        <v>0.07849149639999992</v>
      </c>
    </row>
    <row r="251">
      <c r="A251" t="n">
        <v>-604.6410039929996</v>
      </c>
      <c r="B251" t="n">
        <v>0.06867951659999993</v>
      </c>
    </row>
    <row r="252">
      <c r="A252" t="n">
        <v>-608.9029650113997</v>
      </c>
      <c r="B252" t="n">
        <v>0.0588643025000003</v>
      </c>
    </row>
    <row r="253">
      <c r="A253" t="n">
        <v>-614.1841804379002</v>
      </c>
      <c r="B253" t="n">
        <v>0.04904830970000018</v>
      </c>
    </row>
    <row r="254">
      <c r="A254" t="n">
        <v>-618.8617815954999</v>
      </c>
      <c r="B254" t="n">
        <v>0.03923032930000014</v>
      </c>
    </row>
    <row r="255">
      <c r="A255" t="n">
        <v>-623.7628687002998</v>
      </c>
      <c r="B255" t="n">
        <v>0.02941335239999998</v>
      </c>
    </row>
    <row r="256">
      <c r="A256" t="n">
        <v>-628.4966803481999</v>
      </c>
      <c r="B256" t="n">
        <v>0.01959565520000006</v>
      </c>
    </row>
    <row r="257">
      <c r="A257" t="n">
        <v>-632.5504491768</v>
      </c>
      <c r="B257" t="n">
        <v>0.009775647699999834</v>
      </c>
    </row>
    <row r="258">
      <c r="A258" t="n">
        <v>-634.9865002555</v>
      </c>
      <c r="B258" t="n">
        <v>-4.529990000000009e-05</v>
      </c>
    </row>
    <row r="259">
      <c r="A259" t="n">
        <v>-641.7985981099</v>
      </c>
      <c r="B259" t="n">
        <v>-0.009866780800000002</v>
      </c>
    </row>
    <row r="260">
      <c r="A260" t="n">
        <v>-645.4791568058998</v>
      </c>
      <c r="B260" t="n">
        <v>-0.0196867592</v>
      </c>
    </row>
    <row r="261">
      <c r="A261" t="n">
        <v>-649.6741303272003</v>
      </c>
      <c r="B261" t="n">
        <v>-0.02950457809999999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-0.04914124190000001</v>
      </c>
    </row>
    <row r="264">
      <c r="A264" t="n">
        <v>-663.7772429862999</v>
      </c>
      <c r="B264" t="n">
        <v>-0.0589570682</v>
      </c>
    </row>
    <row r="265">
      <c r="A265" t="n">
        <v>-668.3343044804003</v>
      </c>
      <c r="B265" t="n">
        <v>-0.06876899060000001</v>
      </c>
    </row>
    <row r="266">
      <c r="A266" t="n">
        <v>-672.8735265315</v>
      </c>
      <c r="B266" t="n">
        <v>-0.07857900919999999</v>
      </c>
    </row>
    <row r="267">
      <c r="A267" t="n">
        <v>-678.5037657415</v>
      </c>
      <c r="B267" t="n">
        <v>-0.08838669639999999</v>
      </c>
    </row>
    <row r="268">
      <c r="A268" t="n">
        <v>-683.6231412225998</v>
      </c>
      <c r="B268" t="n">
        <v>-0.09818917659999997</v>
      </c>
    </row>
    <row r="269">
      <c r="A269" t="n">
        <v>-687.6331734104001</v>
      </c>
      <c r="B269" t="n">
        <v>-0.1079868726</v>
      </c>
    </row>
    <row r="270">
      <c r="A270" t="n">
        <v>-692.5031468395999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-700.8534574602</v>
      </c>
      <c r="B272" t="n">
        <v>-0.1373611177</v>
      </c>
    </row>
    <row r="273">
      <c r="A273" t="n">
        <v>-705.9578547972001</v>
      </c>
      <c r="B273" t="n">
        <v>-0.1471434157</v>
      </c>
    </row>
    <row r="274">
      <c r="A274" t="n">
        <v>-710.2537822014002</v>
      </c>
      <c r="B274" t="n">
        <v>-0.1569191930000001</v>
      </c>
    </row>
    <row r="275">
      <c r="A275" t="n">
        <v>-713.8512508284005</v>
      </c>
      <c r="B275" t="n">
        <v>-0.166687743</v>
      </c>
    </row>
    <row r="276">
      <c r="A276" t="n">
        <v>-719.3370250879998</v>
      </c>
      <c r="B276" t="n">
        <v>-0.1764487378</v>
      </c>
    </row>
    <row r="277">
      <c r="A277" t="n">
        <v>-723.7203708273006</v>
      </c>
      <c r="B277" t="n">
        <v>-0.186201931</v>
      </c>
    </row>
    <row r="278">
      <c r="A278" t="n">
        <v>-727.3233375460001</v>
      </c>
      <c r="B278" t="n">
        <v>-0.1959491296</v>
      </c>
    </row>
    <row r="279">
      <c r="A279" t="n">
        <v>-731.7507756611002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-740.7286694471003</v>
      </c>
      <c r="B281" t="n">
        <v>-0.2251535279</v>
      </c>
    </row>
    <row r="282">
      <c r="A282" t="n">
        <v>-743.67014867385</v>
      </c>
      <c r="B282" t="n">
        <v>-0.2348706348000001</v>
      </c>
    </row>
    <row r="283">
      <c r="A283" t="n">
        <v>-748.2564739367</v>
      </c>
      <c r="B283" t="n">
        <v>-0.2445786303</v>
      </c>
    </row>
    <row r="284">
      <c r="A284" t="n">
        <v>-753.5057607052998</v>
      </c>
      <c r="B284" t="n">
        <v>-0.254277493</v>
      </c>
    </row>
    <row r="285">
      <c r="A285" t="n">
        <v>-757.8279800505001</v>
      </c>
      <c r="B285" t="n">
        <v>-0.2639683159</v>
      </c>
    </row>
    <row r="286">
      <c r="A286" t="n">
        <v>-762.3500469142</v>
      </c>
      <c r="B286" t="n">
        <v>-0.2736503171</v>
      </c>
    </row>
    <row r="287">
      <c r="A287" t="n">
        <v>-765.1069012754001</v>
      </c>
      <c r="B287" t="n">
        <v>-0.2833230019000001</v>
      </c>
    </row>
    <row r="288">
      <c r="A288" t="n">
        <v>-770.5407171354</v>
      </c>
      <c r="B288" t="n">
        <v>-0.2929845132</v>
      </c>
    </row>
    <row r="289">
      <c r="A289" t="n">
        <v>-774.0451576957004</v>
      </c>
      <c r="B289" t="n">
        <v>-0.3026348954</v>
      </c>
    </row>
    <row r="290">
      <c r="A290" t="n">
        <v>-777.2506587054002</v>
      </c>
      <c r="B290" t="n">
        <v>-0.3122735366000001</v>
      </c>
    </row>
    <row r="291">
      <c r="A291" t="n">
        <v>-781.1900516824999</v>
      </c>
      <c r="B291" t="n">
        <v>-0.3218981999</v>
      </c>
    </row>
    <row r="292">
      <c r="A292" t="n">
        <v>-784.7984456841998</v>
      </c>
      <c r="B292" t="n">
        <v>-0.3315120404999999</v>
      </c>
    </row>
    <row r="293">
      <c r="A293" t="n">
        <v>-789.7727094169006</v>
      </c>
      <c r="B293" t="n">
        <v>-0.3411139605999999</v>
      </c>
    </row>
    <row r="294">
      <c r="A294" t="n">
        <v>-793.1715448156999</v>
      </c>
      <c r="B294" t="n">
        <v>-0.3507021200000001</v>
      </c>
    </row>
    <row r="295">
      <c r="A295" t="n">
        <v>-797.5948049997003</v>
      </c>
      <c r="B295" t="n">
        <v>-0.3602763484</v>
      </c>
    </row>
    <row r="296">
      <c r="A296" t="n">
        <v>-800.5631358038</v>
      </c>
      <c r="B296" t="n">
        <v>-0.3698375412</v>
      </c>
    </row>
    <row r="297">
      <c r="A297" t="n">
        <v>-804.8025365656005</v>
      </c>
      <c r="B297" t="n">
        <v>-0.3793855481999999</v>
      </c>
    </row>
    <row r="298">
      <c r="A298" t="n">
        <v>-807.7972453403997</v>
      </c>
      <c r="B298" t="n">
        <v>-0.3889177009000001</v>
      </c>
    </row>
    <row r="299">
      <c r="A299" t="n">
        <v>-812.7147474460999</v>
      </c>
      <c r="B299" t="n">
        <v>-0.3984350147</v>
      </c>
    </row>
    <row r="300">
      <c r="A300" t="n">
        <v>-816.4051698609994</v>
      </c>
      <c r="B300" t="n">
        <v>-0.4079367403999999</v>
      </c>
    </row>
    <row r="301">
      <c r="A301" t="n">
        <v>-820.1275757789001</v>
      </c>
      <c r="B301" t="n">
        <v>-0.4174244233000001</v>
      </c>
    </row>
    <row r="302">
      <c r="A302" t="n">
        <v>-822.6271906855997</v>
      </c>
      <c r="B302" t="n">
        <v>-0.426897975</v>
      </c>
    </row>
    <row r="303">
      <c r="A303" t="n">
        <v>-826.9848340360002</v>
      </c>
      <c r="B303" t="n">
        <v>-0.4363541143999999</v>
      </c>
    </row>
    <row r="304">
      <c r="A304" t="n">
        <v>-830.8567231848001</v>
      </c>
      <c r="B304" t="n">
        <v>-0.4457936524999999</v>
      </c>
    </row>
    <row r="305">
      <c r="A305" t="n">
        <v>-833.6223071666</v>
      </c>
      <c r="B305" t="n">
        <v>-0.4552163504999999</v>
      </c>
    </row>
    <row r="306">
      <c r="A306" t="n">
        <v>-836.9941289919998</v>
      </c>
      <c r="B306" t="n">
        <v>-0.4646202527</v>
      </c>
    </row>
    <row r="307">
      <c r="A307" t="n">
        <v>-839.43570888925</v>
      </c>
      <c r="B307" t="n">
        <v>-0.4740053055</v>
      </c>
    </row>
    <row r="308">
      <c r="A308" t="n">
        <v>-844.4622237194994</v>
      </c>
      <c r="B308" t="n">
        <v>-0.4833725489999998</v>
      </c>
    </row>
    <row r="309">
      <c r="A309" t="n">
        <v>-847.6757426945005</v>
      </c>
      <c r="B309" t="n">
        <v>-0.4927234751</v>
      </c>
    </row>
    <row r="310">
      <c r="A310" t="n">
        <v>-851.0980276054003</v>
      </c>
      <c r="B310" t="n">
        <v>-0.5020567009000001</v>
      </c>
    </row>
    <row r="311">
      <c r="A311" t="n">
        <v>-853.3881690668003</v>
      </c>
      <c r="B311" t="n">
        <v>-0.5113696373000001</v>
      </c>
    </row>
    <row r="312">
      <c r="A312" t="n">
        <v>-857.7270163790998</v>
      </c>
      <c r="B312" t="n">
        <v>-0.5206641226000001</v>
      </c>
    </row>
    <row r="313">
      <c r="A313" t="n">
        <v>-861.4444498644002</v>
      </c>
      <c r="B313" t="n">
        <v>-0.5299381118999998</v>
      </c>
    </row>
    <row r="314">
      <c r="A314" t="n">
        <v>-863.7064398250994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-869.9854923775995</v>
      </c>
      <c r="B316" t="n">
        <v>-0.5576367097000001</v>
      </c>
    </row>
    <row r="317">
      <c r="A317" t="n">
        <v>-871.9950938789</v>
      </c>
      <c r="B317" t="n">
        <v>-0.5668284073999997</v>
      </c>
    </row>
    <row r="318">
      <c r="A318" t="n">
        <v>-875.2257856995998</v>
      </c>
      <c r="B318" t="n">
        <v>-0.5759997947000001</v>
      </c>
    </row>
    <row r="319">
      <c r="A319" t="n">
        <v>-877.9385875083999</v>
      </c>
      <c r="B319" t="n">
        <v>-0.5851505230000003</v>
      </c>
    </row>
    <row r="320">
      <c r="A320" t="n">
        <v>-881.3150834077999</v>
      </c>
      <c r="B320" t="n">
        <v>-0.5942798219999998</v>
      </c>
    </row>
    <row r="321">
      <c r="A321" t="n">
        <v>-884.6119307281999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-893.2310152214</v>
      </c>
      <c r="B324" t="n">
        <v>-0.6305683079</v>
      </c>
    </row>
    <row r="325">
      <c r="A325" t="n">
        <v>-895.3006087631002</v>
      </c>
      <c r="B325" t="n">
        <v>-0.6395828230999998</v>
      </c>
    </row>
    <row r="326">
      <c r="A326" t="n">
        <v>-897.8703039388002</v>
      </c>
      <c r="B326" t="n">
        <v>-0.6485735128</v>
      </c>
    </row>
    <row r="327">
      <c r="A327" t="n">
        <v>-901.2977455012002</v>
      </c>
      <c r="B327" t="n">
        <v>-0.6575379757000002</v>
      </c>
    </row>
    <row r="328">
      <c r="A328" t="n">
        <v>-904.0358311003001</v>
      </c>
      <c r="B328" t="n">
        <v>-0.6664752308</v>
      </c>
    </row>
    <row r="329">
      <c r="A329" t="n">
        <v>-905.9215214087003</v>
      </c>
      <c r="B329" t="n">
        <v>-0.6753860073</v>
      </c>
    </row>
    <row r="330">
      <c r="A330" t="n">
        <v>-907.1389956333002</v>
      </c>
      <c r="B330" t="n">
        <v>-0.6842715947999998</v>
      </c>
    </row>
    <row r="331">
      <c r="A331" t="n">
        <v>-911.6248717392999</v>
      </c>
      <c r="B331" t="n">
        <v>-0.6931338756999996</v>
      </c>
    </row>
    <row r="332">
      <c r="A332" t="n">
        <v>-911.9418227501001</v>
      </c>
      <c r="B332" t="n">
        <v>-0.7019705695</v>
      </c>
    </row>
    <row r="333">
      <c r="A333" t="n">
        <v>-915.0487689040001</v>
      </c>
      <c r="B333" t="n">
        <v>-0.7107799985999999</v>
      </c>
    </row>
    <row r="334">
      <c r="A334" t="n">
        <v>-917.0277093149</v>
      </c>
      <c r="B334" t="n">
        <v>-0.7195626687</v>
      </c>
    </row>
    <row r="335">
      <c r="A335" t="n">
        <v>-918.3136315818002</v>
      </c>
      <c r="B335" t="n">
        <v>-0.7283170929</v>
      </c>
    </row>
    <row r="336">
      <c r="A336" t="n">
        <v>-922.0061456974001</v>
      </c>
      <c r="B336" t="n">
        <v>-0.7370428760999997</v>
      </c>
    </row>
    <row r="337">
      <c r="A337" t="n">
        <v>-923.1187087593999</v>
      </c>
      <c r="B337" t="n">
        <v>-0.7457439406999999</v>
      </c>
    </row>
    <row r="338">
      <c r="A338" t="n">
        <v>-924.9838435332</v>
      </c>
      <c r="B338" t="n">
        <v>-0.7544183857000001</v>
      </c>
    </row>
    <row r="339">
      <c r="A339" t="n">
        <v>-926.9405710284005</v>
      </c>
      <c r="B339" t="n">
        <v>-0.763063637</v>
      </c>
    </row>
    <row r="340">
      <c r="A340" t="n">
        <v>-928.5179410166999</v>
      </c>
      <c r="B340" t="n">
        <v>-0.7716811852999999</v>
      </c>
    </row>
    <row r="341">
      <c r="A341" t="n">
        <v>-931.0585467308006</v>
      </c>
      <c r="B341" t="n">
        <v>-0.7802692133</v>
      </c>
    </row>
    <row r="342">
      <c r="A342" t="n">
        <v>-932.7340034834008</v>
      </c>
      <c r="B342" t="n">
        <v>-0.7888281746</v>
      </c>
    </row>
    <row r="343">
      <c r="A343" t="n">
        <v>-934.0566564266003</v>
      </c>
      <c r="B343" t="n">
        <v>-0.7973595547000004</v>
      </c>
    </row>
    <row r="344">
      <c r="A344" t="n">
        <v>-936.7660280408001</v>
      </c>
      <c r="B344" t="n">
        <v>-0.8058605849</v>
      </c>
    </row>
    <row r="345">
      <c r="A345" t="n">
        <v>-937.6911278839002</v>
      </c>
      <c r="B345" t="n">
        <v>-0.8143304956000001</v>
      </c>
    </row>
    <row r="346">
      <c r="A346" t="n">
        <v>-938.6986639576002</v>
      </c>
      <c r="B346" t="n">
        <v>-0.8227687921000001</v>
      </c>
    </row>
    <row r="347">
      <c r="A347" t="n">
        <v>-940.6561451156999</v>
      </c>
      <c r="B347" t="n">
        <v>-0.8311745032000001</v>
      </c>
    </row>
    <row r="348">
      <c r="A348" t="n">
        <v>-943.6658072655</v>
      </c>
      <c r="B348" t="n">
        <v>-0.8395484148000003</v>
      </c>
    </row>
    <row r="349">
      <c r="A349" t="n">
        <v>-944.6885786569001</v>
      </c>
      <c r="B349" t="n">
        <v>-0.8478908098999998</v>
      </c>
    </row>
    <row r="350">
      <c r="A350" t="n">
        <v>-945.6079443242003</v>
      </c>
      <c r="B350" t="n">
        <v>-0.8562023603999998</v>
      </c>
    </row>
    <row r="351">
      <c r="A351" t="n">
        <v>-945.7016138198005</v>
      </c>
      <c r="B351" t="n">
        <v>-0.8644799082000003</v>
      </c>
    </row>
    <row r="352">
      <c r="A352" t="n">
        <v>-948.8624982639005</v>
      </c>
      <c r="B352" t="n">
        <v>-0.8727251935999998</v>
      </c>
    </row>
    <row r="353">
      <c r="A353" t="n">
        <v>-949.9669961961006</v>
      </c>
      <c r="B353" t="n">
        <v>-0.8809422949000002</v>
      </c>
    </row>
    <row r="354">
      <c r="A354" t="n">
        <v>-949.4587505010003</v>
      </c>
      <c r="B354" t="n">
        <v>-0.8891271515000001</v>
      </c>
    </row>
    <row r="355">
      <c r="A355" t="n">
        <v>-950.5645067740999</v>
      </c>
      <c r="B355" t="n">
        <v>-0.8972782478999999</v>
      </c>
    </row>
    <row r="356">
      <c r="A356" t="n">
        <v>-952.1310061154995</v>
      </c>
      <c r="B356" t="n">
        <v>-0.9053965447999999</v>
      </c>
    </row>
    <row r="357">
      <c r="A357" t="n">
        <v>-953.9375162537002</v>
      </c>
      <c r="B357" t="n">
        <v>-0.9134808777999996</v>
      </c>
    </row>
    <row r="358">
      <c r="A358" t="n">
        <v>-954.8838494226998</v>
      </c>
      <c r="B358" t="n">
        <v>-0.9215300617000001</v>
      </c>
    </row>
    <row r="359">
      <c r="A359" t="n">
        <v>-955.4930122569001</v>
      </c>
      <c r="B359" t="n">
        <v>-0.9295422604999999</v>
      </c>
    </row>
    <row r="360">
      <c r="A360" t="n">
        <v>-954.9015655043002</v>
      </c>
      <c r="B360" t="n">
        <v>-0.9375180105000001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-0.9533646460000001</v>
      </c>
    </row>
    <row r="363">
      <c r="A363" t="n">
        <v>-958.7539264060995</v>
      </c>
      <c r="B363" t="n">
        <v>-0.9612323125</v>
      </c>
    </row>
    <row r="364">
      <c r="A364" t="n">
        <v>-959.3554704614</v>
      </c>
      <c r="B364" t="n">
        <v>-0.9690658403999999</v>
      </c>
    </row>
    <row r="365">
      <c r="A365" t="n">
        <v>-959.9563087616</v>
      </c>
      <c r="B365" t="n">
        <v>-0.9768624124999998</v>
      </c>
    </row>
    <row r="366">
      <c r="A366" t="n">
        <v>-960.1001646135001</v>
      </c>
      <c r="B366" t="n">
        <v>-0.9846235634999999</v>
      </c>
    </row>
    <row r="367">
      <c r="A367" t="n">
        <v>-960.6394412816001</v>
      </c>
      <c r="B367" t="n">
        <v>-0.9923502496</v>
      </c>
    </row>
    <row r="368">
      <c r="A368" t="n">
        <v>-959.9824029122001</v>
      </c>
      <c r="B368" t="n">
        <v>-1.0000391889</v>
      </c>
    </row>
    <row r="369">
      <c r="A369" t="n">
        <v>-959.8524469974002</v>
      </c>
      <c r="B369" t="n">
        <v>-1.0076909005</v>
      </c>
    </row>
    <row r="370">
      <c r="A370" t="n">
        <v>-960.6406617456998</v>
      </c>
      <c r="B370" t="n">
        <v>-1.015304585</v>
      </c>
    </row>
    <row r="371">
      <c r="A371" t="n">
        <v>-960.3766911150997</v>
      </c>
      <c r="B371" t="n">
        <v>-1.0228788198</v>
      </c>
    </row>
    <row r="372">
      <c r="A372" t="n">
        <v>-960.8058915746992</v>
      </c>
      <c r="B372" t="n">
        <v>-1.0304138882</v>
      </c>
    </row>
    <row r="373">
      <c r="A373" t="n">
        <v>-961.5053427208005</v>
      </c>
      <c r="B373" t="n">
        <v>-1.0379094307</v>
      </c>
    </row>
    <row r="374">
      <c r="A374" t="n">
        <v>-960.1285014380002</v>
      </c>
      <c r="B374" t="n">
        <v>-1.0453652492</v>
      </c>
    </row>
    <row r="375">
      <c r="A375" t="n">
        <v>-960.1806495669999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-961.2790498135001</v>
      </c>
      <c r="B377" t="n">
        <v>-1.0674988589</v>
      </c>
    </row>
    <row r="378">
      <c r="A378" t="n">
        <v>-959.5553960126992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-959.2627944208998</v>
      </c>
      <c r="B380" t="n">
        <v>-1.0892672228</v>
      </c>
    </row>
    <row r="381">
      <c r="A381" t="n">
        <v>-958.3727472896003</v>
      </c>
      <c r="B381" t="n">
        <v>-1.0964461577</v>
      </c>
    </row>
    <row r="382">
      <c r="A382" t="n">
        <v>-959.6597270027002</v>
      </c>
      <c r="B382" t="n">
        <v>-1.1035849188</v>
      </c>
    </row>
    <row r="383">
      <c r="A383" t="n">
        <v>-957.5901600736998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-957.3842389758006</v>
      </c>
      <c r="B385" t="n">
        <v>-1.1247485835</v>
      </c>
    </row>
    <row r="386">
      <c r="A386" t="n">
        <v>-955.5853164776001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-954.7290484311</v>
      </c>
      <c r="B388" t="n">
        <v>-1.1455229663</v>
      </c>
    </row>
    <row r="389">
      <c r="A389" t="n">
        <v>-953.1410568991007</v>
      </c>
      <c r="B389" t="n">
        <v>-1.1523593281</v>
      </c>
    </row>
    <row r="390">
      <c r="A390" t="n">
        <v>-952.5470451508003</v>
      </c>
      <c r="B390" t="n">
        <v>-1.1591506915</v>
      </c>
    </row>
    <row r="391">
      <c r="A391" t="n">
        <v>-951.6766952537005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-949.7101484353005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-948.3488830215001</v>
      </c>
      <c r="B395" t="n">
        <v>-1.1924561139</v>
      </c>
    </row>
    <row r="396">
      <c r="A396" t="n">
        <v>-947.3152148945003</v>
      </c>
      <c r="B396" t="n">
        <v>-1.1989881802</v>
      </c>
    </row>
    <row r="397">
      <c r="A397" t="n">
        <v>-945.0997189245006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-944.3723635019003</v>
      </c>
      <c r="B399" t="n">
        <v>-1.218312603800001</v>
      </c>
    </row>
    <row r="400">
      <c r="A400" t="n">
        <v>-943.5850639456005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-940.7657377644002</v>
      </c>
      <c r="B402" t="n">
        <v>-1.2372075371</v>
      </c>
    </row>
    <row r="403">
      <c r="A403" t="n">
        <v>-940.3838414655002</v>
      </c>
      <c r="B403" t="n">
        <v>-1.243413046</v>
      </c>
    </row>
    <row r="404">
      <c r="A404" t="n">
        <v>-939.7199252781005</v>
      </c>
      <c r="B404" t="n">
        <v>-1.249568991400001</v>
      </c>
    </row>
    <row r="405">
      <c r="A405" t="n">
        <v>-938.7946103748009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-1.267760147500001</v>
      </c>
    </row>
    <row r="408">
      <c r="A408" t="n">
        <v>-937.1742935649004</v>
      </c>
      <c r="B408" t="n">
        <v>-1.2737331181</v>
      </c>
    </row>
    <row r="409">
      <c r="A409" t="n">
        <v>-938.6669982178005</v>
      </c>
      <c r="B409" t="n">
        <v>-1.2796562735</v>
      </c>
    </row>
    <row r="410">
      <c r="A410" t="n">
        <v>-937.5073401937</v>
      </c>
      <c r="B410" t="n">
        <v>-1.285530515600001</v>
      </c>
    </row>
    <row r="411">
      <c r="A411" t="n">
        <v>-937.7275883593002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-938.6168328982003</v>
      </c>
      <c r="B413" t="n">
        <v>-1.302856163</v>
      </c>
    </row>
    <row r="414">
      <c r="A414" t="n">
        <v>-939.5746529346002</v>
      </c>
      <c r="B414" t="n">
        <v>-1.3085302045</v>
      </c>
    </row>
    <row r="415">
      <c r="A415" t="n">
        <v>-940.7337133605008</v>
      </c>
      <c r="B415" t="n">
        <v>-1.314152087000001</v>
      </c>
    </row>
    <row r="416">
      <c r="A416" t="n">
        <v>-941.4766359866009</v>
      </c>
      <c r="B416" t="n">
        <v>-1.3197218132</v>
      </c>
    </row>
    <row r="417">
      <c r="A417" t="n">
        <v>-942.9743383045011</v>
      </c>
      <c r="B417" t="n">
        <v>-1.325242984700001</v>
      </c>
    </row>
    <row r="418">
      <c r="A418" t="n">
        <v>-945.7054098838</v>
      </c>
      <c r="B418" t="n">
        <v>-1.3307174942</v>
      </c>
    </row>
    <row r="419">
      <c r="A419" t="n">
        <v>-946.9526862159996</v>
      </c>
      <c r="B419" t="n">
        <v>-1.3361422266</v>
      </c>
    </row>
    <row r="420">
      <c r="A420" t="n">
        <v>-949.7369949537997</v>
      </c>
      <c r="B420" t="n">
        <v>-1.3415163933</v>
      </c>
    </row>
    <row r="421">
      <c r="A421" t="n">
        <v>-953.3511705794004</v>
      </c>
      <c r="B421" t="n">
        <v>-1.3468411974</v>
      </c>
    </row>
    <row r="422">
      <c r="A422" t="n">
        <v>-955.4620610380998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-963.8404466467002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-977.4792095556995</v>
      </c>
      <c r="B427" t="n">
        <v>-1.3776890046</v>
      </c>
    </row>
    <row r="428">
      <c r="A428" t="n">
        <v>-983.7090357098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-997.0897615800998</v>
      </c>
      <c r="B430" t="n">
        <v>-1.3924011241</v>
      </c>
    </row>
    <row r="431">
      <c r="A431" t="n">
        <v>-1003.635324116801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-1.4112864227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-1058.708112705801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-1334.012378790399</v>
      </c>
      <c r="B454" t="n">
        <v>-1.4927633994</v>
      </c>
    </row>
    <row r="455">
      <c r="A455" t="n">
        <v>-1358.3708282117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-1665.926694872699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</v>
      </c>
      <c r="B471" t="n">
        <v>-1.543331568900001</v>
      </c>
    </row>
    <row r="472">
      <c r="A472" t="n">
        <v>-1868.531593432</v>
      </c>
      <c r="B472" t="n">
        <v>-1.5457691643</v>
      </c>
    </row>
    <row r="473">
      <c r="A473" t="n">
        <v>-1903.5143965173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-2008.255715416099</v>
      </c>
      <c r="B476" t="n">
        <v>-1.5549642167</v>
      </c>
    </row>
    <row r="477">
      <c r="A477" t="n">
        <v>-2043.570553530401</v>
      </c>
      <c r="B477" t="n">
        <v>-1.557129777599999</v>
      </c>
    </row>
    <row r="478">
      <c r="A478" t="n">
        <v>-2080.5506085122</v>
      </c>
      <c r="B478" t="n">
        <v>-1.559243109799999</v>
      </c>
    </row>
    <row r="479">
      <c r="A479" t="n">
        <v>-2115.245140325701</v>
      </c>
      <c r="B479" t="n">
        <v>-1.561304784200001</v>
      </c>
    </row>
    <row r="480">
      <c r="A480" t="n">
        <v>-2150.801201303701</v>
      </c>
      <c r="B480" t="n">
        <v>-1.5633168867</v>
      </c>
    </row>
    <row r="481">
      <c r="A481" t="n">
        <v>-2185.945628498501</v>
      </c>
      <c r="B481" t="n">
        <v>-1.5652786898</v>
      </c>
    </row>
    <row r="482">
      <c r="A482" t="n">
        <v>-2219.003731412899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-2584.192132512999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-2631.1702139248</v>
      </c>
      <c r="B496" t="n">
        <v>-1.588391439499999</v>
      </c>
    </row>
    <row r="497">
      <c r="A497" t="n">
        <v>-2653.5763363725</v>
      </c>
      <c r="B497" t="n">
        <v>-1.5894901754</v>
      </c>
    </row>
    <row r="498">
      <c r="A498" t="n">
        <v>-2675.9549618425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-1.592436496199999</v>
      </c>
    </row>
    <row r="501">
      <c r="A501" t="n">
        <v>-2731.2910683246</v>
      </c>
      <c r="B501" t="n">
        <v>-1.5932990103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</v>
      </c>
      <c r="B505" t="n">
        <v>-1.596128862799999</v>
      </c>
    </row>
    <row r="506">
      <c r="A506" t="n">
        <v>-2798.959761451599</v>
      </c>
      <c r="B506" t="n">
        <v>-1.596682579299999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-1.597976957099999</v>
      </c>
    </row>
    <row r="510">
      <c r="A510" t="n">
        <v>-2826.223698771799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</v>
      </c>
      <c r="B513" t="n">
        <v>-1.5988382407</v>
      </c>
    </row>
    <row r="514">
      <c r="A514" t="n">
        <v>-2829.9262500304</v>
      </c>
      <c r="B514" t="n">
        <v>-1.5988967304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