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5755.385061876701</v>
      </c>
      <c r="B2" t="n">
        <v>1.6990199989</v>
      </c>
      <c r="D2" t="inlineStr">
        <is>
          <t>Bm_min</t>
        </is>
      </c>
      <c r="E2" t="inlineStr">
        <is>
          <t>Bm_max</t>
        </is>
      </c>
    </row>
    <row r="3">
      <c r="A3" t="n">
        <v>5749.9472882313</v>
      </c>
      <c r="B3" t="n">
        <v>1.6989856877</v>
      </c>
      <c r="D3" t="n">
        <v>-1.6990199989</v>
      </c>
      <c r="E3" t="n">
        <v>1.6990199989</v>
      </c>
    </row>
    <row r="4">
      <c r="A4" t="n">
        <v>5743.4050700888</v>
      </c>
      <c r="B4" t="n">
        <v>1.698890391</v>
      </c>
    </row>
    <row r="5">
      <c r="A5" t="n">
        <v>5738.942263523701</v>
      </c>
      <c r="B5" t="n">
        <v>1.6987364502</v>
      </c>
      <c r="D5" t="inlineStr">
        <is>
          <t>Number of Points</t>
        </is>
      </c>
    </row>
    <row r="6">
      <c r="A6" t="n">
        <v>5727.543826078199</v>
      </c>
      <c r="B6" t="n">
        <v>1.6985224063</v>
      </c>
      <c r="D6" t="n">
        <v>513</v>
      </c>
    </row>
    <row r="7">
      <c r="A7" t="n">
        <v>5714.827390091301</v>
      </c>
      <c r="B7" t="n">
        <v>1.6982458661</v>
      </c>
    </row>
    <row r="8">
      <c r="A8" t="n">
        <v>5703.570759423399</v>
      </c>
      <c r="B8" t="n">
        <v>1.6979086828</v>
      </c>
    </row>
    <row r="9">
      <c r="A9" t="n">
        <v>5685.509337890401</v>
      </c>
      <c r="B9" t="n">
        <v>1.6975109091</v>
      </c>
    </row>
    <row r="10">
      <c r="A10" t="n">
        <v>5670.319725028401</v>
      </c>
      <c r="B10" t="n">
        <v>1.697052006000001</v>
      </c>
    </row>
    <row r="11">
      <c r="A11" t="n">
        <v>5647.436505257501</v>
      </c>
      <c r="B11" t="n">
        <v>1.696532898300001</v>
      </c>
    </row>
    <row r="12">
      <c r="A12" t="n">
        <v>5621.835659087</v>
      </c>
      <c r="B12" t="n">
        <v>1.6959511919</v>
      </c>
    </row>
    <row r="13">
      <c r="A13" t="n">
        <v>5601.0400029883</v>
      </c>
      <c r="B13" t="n">
        <v>1.6953088885</v>
      </c>
    </row>
    <row r="14">
      <c r="A14" t="n">
        <v>5570.7437073004</v>
      </c>
      <c r="B14" t="n">
        <v>1.6946049719</v>
      </c>
    </row>
    <row r="15">
      <c r="A15" t="n">
        <v>5544.262821124001</v>
      </c>
      <c r="B15" t="n">
        <v>1.6938382609</v>
      </c>
    </row>
    <row r="16">
      <c r="A16" t="n">
        <v>5513.825382327149</v>
      </c>
      <c r="B16" t="n">
        <v>1.693011401</v>
      </c>
    </row>
    <row r="17">
      <c r="A17" t="n">
        <v>5478.117320344801</v>
      </c>
      <c r="B17" t="n">
        <v>1.6921192336</v>
      </c>
    </row>
    <row r="18">
      <c r="A18" t="n">
        <v>5441.573317898701</v>
      </c>
      <c r="B18" t="n">
        <v>1.6911640011</v>
      </c>
    </row>
    <row r="19">
      <c r="A19" t="n">
        <v>5404.249401528201</v>
      </c>
      <c r="B19" t="n">
        <v>1.6901475605</v>
      </c>
    </row>
    <row r="20">
      <c r="A20" t="n">
        <v>5368.1781438312</v>
      </c>
      <c r="B20" t="n">
        <v>1.6890667109</v>
      </c>
    </row>
    <row r="21">
      <c r="A21" t="n">
        <v>5328.407364352001</v>
      </c>
      <c r="B21" t="n">
        <v>1.6879243004</v>
      </c>
    </row>
    <row r="22">
      <c r="A22" t="n">
        <v>5286.894763551598</v>
      </c>
      <c r="B22" t="n">
        <v>1.6867174602</v>
      </c>
    </row>
    <row r="23">
      <c r="A23" t="n">
        <v>5239.361117121501</v>
      </c>
      <c r="B23" t="n">
        <v>1.6854463827</v>
      </c>
    </row>
    <row r="24">
      <c r="A24" t="n">
        <v>5194.652509687749</v>
      </c>
      <c r="B24" t="n">
        <v>1.6841119543</v>
      </c>
    </row>
    <row r="25">
      <c r="A25" t="n">
        <v>5150.1437448873</v>
      </c>
      <c r="B25" t="n">
        <v>1.682712126700001</v>
      </c>
    </row>
    <row r="26">
      <c r="A26" t="n">
        <v>5098.045470191701</v>
      </c>
      <c r="B26" t="n">
        <v>1.6812483386</v>
      </c>
    </row>
    <row r="27">
      <c r="A27" t="n">
        <v>5042.247087400701</v>
      </c>
      <c r="B27" t="n">
        <v>1.6797207583</v>
      </c>
    </row>
    <row r="28">
      <c r="A28" t="n">
        <v>4986.807852546201</v>
      </c>
      <c r="B28" t="n">
        <v>1.678128645099999</v>
      </c>
    </row>
    <row r="29">
      <c r="A29" t="n">
        <v>4928.297187623699</v>
      </c>
      <c r="B29" t="n">
        <v>1.676471367700001</v>
      </c>
    </row>
    <row r="30">
      <c r="A30" t="n">
        <v>4869.982129821</v>
      </c>
      <c r="B30" t="n">
        <v>1.6747487358</v>
      </c>
    </row>
    <row r="31">
      <c r="A31" t="n">
        <v>4810.1922916782</v>
      </c>
      <c r="B31" t="n">
        <v>1.6729619197</v>
      </c>
    </row>
    <row r="32">
      <c r="A32" t="n">
        <v>4746.232670371601</v>
      </c>
      <c r="B32" t="n">
        <v>1.6711122652</v>
      </c>
    </row>
    <row r="33">
      <c r="A33" t="n">
        <v>4686.000014976702</v>
      </c>
      <c r="B33" t="n">
        <v>1.6691965983</v>
      </c>
    </row>
    <row r="34">
      <c r="A34" t="n">
        <v>4619.9622336243</v>
      </c>
      <c r="B34" t="n">
        <v>1.6672159093</v>
      </c>
    </row>
    <row r="35">
      <c r="A35" t="n">
        <v>4553.896377619301</v>
      </c>
      <c r="B35" t="n">
        <v>1.6651745933</v>
      </c>
    </row>
    <row r="36">
      <c r="A36" t="n">
        <v>4484.9834891394</v>
      </c>
      <c r="B36" t="n">
        <v>1.6630715659</v>
      </c>
    </row>
    <row r="37">
      <c r="A37" t="n">
        <v>4411.252103065901</v>
      </c>
      <c r="B37" t="n">
        <v>1.6609044942</v>
      </c>
    </row>
    <row r="38">
      <c r="A38" t="n">
        <v>4338.564309312298</v>
      </c>
      <c r="B38" t="n">
        <v>1.6586739178</v>
      </c>
    </row>
    <row r="39">
      <c r="A39" t="n">
        <v>4265.8632706763</v>
      </c>
      <c r="B39" t="n">
        <v>1.6563791513</v>
      </c>
    </row>
    <row r="40">
      <c r="A40" t="n">
        <v>4190.397520949598</v>
      </c>
      <c r="B40" t="n">
        <v>1.6540193871</v>
      </c>
    </row>
    <row r="41">
      <c r="A41" t="n">
        <v>4114.469088113401</v>
      </c>
      <c r="B41" t="n">
        <v>1.651596213400001</v>
      </c>
    </row>
    <row r="42">
      <c r="A42" t="n">
        <v>4037.536839826399</v>
      </c>
      <c r="B42" t="n">
        <v>1.6491118507</v>
      </c>
    </row>
    <row r="43">
      <c r="A43" t="n">
        <v>3956.682097118001</v>
      </c>
      <c r="B43" t="n">
        <v>1.6465658297</v>
      </c>
    </row>
    <row r="44">
      <c r="A44" t="n">
        <v>3877.1332434121</v>
      </c>
      <c r="B44" t="n">
        <v>1.643956064499999</v>
      </c>
    </row>
    <row r="45">
      <c r="A45" t="n">
        <v>3795.21692174</v>
      </c>
      <c r="B45" t="n">
        <v>1.6412828788</v>
      </c>
    </row>
    <row r="46">
      <c r="A46" t="n">
        <v>3711.9079556659</v>
      </c>
      <c r="B46" t="n">
        <v>1.6385465227</v>
      </c>
    </row>
    <row r="47">
      <c r="A47" t="n">
        <v>3628.786344598601</v>
      </c>
      <c r="B47" t="n">
        <v>1.6357481431</v>
      </c>
    </row>
    <row r="48">
      <c r="A48" t="n">
        <v>3544.5292774746</v>
      </c>
      <c r="B48" t="n">
        <v>1.632890486299999</v>
      </c>
    </row>
    <row r="49">
      <c r="A49" t="n">
        <v>3458.793831096401</v>
      </c>
      <c r="B49" t="n">
        <v>1.6299715091</v>
      </c>
    </row>
    <row r="50">
      <c r="A50" t="n">
        <v>3373.033911549799</v>
      </c>
      <c r="B50" t="n">
        <v>1.6269895111</v>
      </c>
    </row>
    <row r="51">
      <c r="A51" t="n">
        <v>3285.404624801701</v>
      </c>
      <c r="B51" t="n">
        <v>1.6239462848</v>
      </c>
    </row>
    <row r="52">
      <c r="A52" t="n">
        <v>3193.3654043061</v>
      </c>
      <c r="B52" t="n">
        <v>1.620841554599999</v>
      </c>
    </row>
    <row r="53">
      <c r="A53" t="n">
        <v>3108.6406788454</v>
      </c>
      <c r="B53" t="n">
        <v>1.6176744098</v>
      </c>
    </row>
    <row r="54">
      <c r="A54" t="n">
        <v>3017.367835407699</v>
      </c>
      <c r="B54" t="n">
        <v>1.6144448819</v>
      </c>
    </row>
    <row r="55">
      <c r="A55" t="n">
        <v>2927.866013359</v>
      </c>
      <c r="B55" t="n">
        <v>1.6111553421</v>
      </c>
    </row>
    <row r="56">
      <c r="A56" t="n">
        <v>2833.528791934898</v>
      </c>
      <c r="B56" t="n">
        <v>1.607807926699999</v>
      </c>
    </row>
    <row r="57">
      <c r="A57" t="n">
        <v>2742.103653434699</v>
      </c>
      <c r="B57" t="n">
        <v>1.6044011055</v>
      </c>
    </row>
    <row r="58">
      <c r="A58" t="n">
        <v>2651.7468185662</v>
      </c>
      <c r="B58" t="n">
        <v>1.600933044</v>
      </c>
    </row>
    <row r="59">
      <c r="A59" t="n">
        <v>2562.095282994801</v>
      </c>
      <c r="B59" t="n">
        <v>1.597404315</v>
      </c>
    </row>
    <row r="60">
      <c r="A60" t="n">
        <v>2471.884542365301</v>
      </c>
      <c r="B60" t="n">
        <v>1.5938163912</v>
      </c>
    </row>
    <row r="61">
      <c r="A61" t="n">
        <v>2376.128241459499</v>
      </c>
      <c r="B61" t="n">
        <v>1.5901727533</v>
      </c>
    </row>
    <row r="62">
      <c r="A62" t="n">
        <v>2283.1833794394</v>
      </c>
      <c r="B62" t="n">
        <v>1.5864718618</v>
      </c>
    </row>
    <row r="63">
      <c r="A63" t="n">
        <v>2191.1614166896</v>
      </c>
      <c r="B63" t="n">
        <v>1.5827089593</v>
      </c>
    </row>
    <row r="64">
      <c r="A64" t="n">
        <v>2099.6768585762</v>
      </c>
      <c r="B64" t="n">
        <v>1.578884664699999</v>
      </c>
    </row>
    <row r="65">
      <c r="A65" t="n">
        <v>2005.9868737483</v>
      </c>
      <c r="B65" t="n">
        <v>1.575001443099999</v>
      </c>
    </row>
    <row r="66">
      <c r="A66" t="n">
        <v>1915.7821475669</v>
      </c>
      <c r="B66" t="n">
        <v>1.5710607875</v>
      </c>
    </row>
    <row r="67">
      <c r="A67" t="n">
        <v>1829.797680782301</v>
      </c>
      <c r="B67" t="n">
        <v>1.5670634807</v>
      </c>
    </row>
    <row r="68">
      <c r="A68" t="n">
        <v>1736.9162402311</v>
      </c>
      <c r="B68" t="n">
        <v>1.5630129073</v>
      </c>
    </row>
    <row r="69">
      <c r="A69" t="n">
        <v>1649.9906152687</v>
      </c>
      <c r="B69" t="n">
        <v>1.5589106825</v>
      </c>
    </row>
    <row r="70">
      <c r="A70" t="n">
        <v>1559.593544798199</v>
      </c>
      <c r="B70" t="n">
        <v>1.5547541503</v>
      </c>
    </row>
    <row r="71">
      <c r="A71" t="n">
        <v>1470.8945715872</v>
      </c>
      <c r="B71" t="n">
        <v>1.5505428356</v>
      </c>
    </row>
    <row r="72">
      <c r="A72" t="n">
        <v>1389.040947375199</v>
      </c>
      <c r="B72" t="n">
        <v>1.546275425799999</v>
      </c>
    </row>
    <row r="73">
      <c r="A73" t="n">
        <v>1305.6559975828</v>
      </c>
      <c r="B73" t="n">
        <v>1.5419494983</v>
      </c>
    </row>
    <row r="74">
      <c r="A74" t="n">
        <v>1219.6068582494</v>
      </c>
      <c r="B74" t="n">
        <v>1.5375665641</v>
      </c>
    </row>
    <row r="75">
      <c r="A75" t="n">
        <v>1139.3769334953</v>
      </c>
      <c r="B75" t="n">
        <v>1.5331279704</v>
      </c>
    </row>
    <row r="76">
      <c r="A76" t="n">
        <v>1056.8701355183</v>
      </c>
      <c r="B76" t="n">
        <v>1.528634109799999</v>
      </c>
    </row>
    <row r="77">
      <c r="A77" t="n">
        <v>984.0926389296991</v>
      </c>
      <c r="B77" t="n">
        <v>1.5240853489</v>
      </c>
    </row>
    <row r="78">
      <c r="A78" t="n">
        <v>907.7923010144003</v>
      </c>
      <c r="B78" t="n">
        <v>1.5194808404</v>
      </c>
    </row>
    <row r="79">
      <c r="A79" t="n">
        <v>837.7777004406006</v>
      </c>
      <c r="B79" t="n">
        <v>1.5148194197</v>
      </c>
    </row>
    <row r="80">
      <c r="A80" t="n">
        <v>765.012898175399</v>
      </c>
      <c r="B80" t="n">
        <v>1.5100995039</v>
      </c>
    </row>
    <row r="81">
      <c r="A81" t="n">
        <v>699.1156627614</v>
      </c>
      <c r="B81" t="n">
        <v>1.5053191853</v>
      </c>
    </row>
    <row r="82">
      <c r="A82" t="n">
        <v>635.6914494722002</v>
      </c>
      <c r="B82" t="n">
        <v>1.5004743568</v>
      </c>
    </row>
    <row r="83">
      <c r="A83" t="n">
        <v>573.7044509150005</v>
      </c>
      <c r="B83" t="n">
        <v>1.4955634876</v>
      </c>
    </row>
    <row r="84">
      <c r="A84" t="n">
        <v>512.8818450410998</v>
      </c>
      <c r="B84" t="n">
        <v>1.4905857478</v>
      </c>
    </row>
    <row r="85">
      <c r="A85" t="n">
        <v>459.9990229101999</v>
      </c>
      <c r="B85" t="n">
        <v>1.4855378353</v>
      </c>
    </row>
    <row r="86">
      <c r="A86" t="n">
        <v>407.6497714779987</v>
      </c>
      <c r="B86" t="n">
        <v>1.4804178074</v>
      </c>
    </row>
    <row r="87">
      <c r="A87" t="n">
        <v>356.6618553176008</v>
      </c>
      <c r="B87" t="n">
        <v>1.475223806</v>
      </c>
    </row>
    <row r="88">
      <c r="A88" t="n">
        <v>314.7147091676997</v>
      </c>
      <c r="B88" t="n">
        <v>1.4699532164</v>
      </c>
    </row>
    <row r="89">
      <c r="A89" t="n">
        <v>270.3395510038996</v>
      </c>
      <c r="B89" t="n">
        <v>1.464603807500001</v>
      </c>
    </row>
    <row r="90">
      <c r="A90" t="n">
        <v>228.4915692483004</v>
      </c>
      <c r="B90" t="n">
        <v>1.4591758068</v>
      </c>
    </row>
    <row r="91">
      <c r="A91" t="n">
        <v>192.8498941273006</v>
      </c>
      <c r="B91" t="n">
        <v>1.4536699282</v>
      </c>
    </row>
    <row r="92">
      <c r="A92" t="n">
        <v>163.2317427286</v>
      </c>
      <c r="B92" t="n">
        <v>1.4480853469</v>
      </c>
    </row>
    <row r="93">
      <c r="A93" t="n">
        <v>133.9087573581994</v>
      </c>
      <c r="B93" t="n">
        <v>1.4424243982</v>
      </c>
    </row>
    <row r="94">
      <c r="A94" t="n">
        <v>109.1768282913005</v>
      </c>
      <c r="B94" t="n">
        <v>1.4366893138</v>
      </c>
    </row>
    <row r="95">
      <c r="A95" t="n">
        <v>81.76196180170075</v>
      </c>
      <c r="B95" t="n">
        <v>1.4308824991</v>
      </c>
    </row>
    <row r="96">
      <c r="A96" t="n">
        <v>63.6665853682004</v>
      </c>
      <c r="B96" t="n">
        <v>1.4250139804</v>
      </c>
    </row>
    <row r="97">
      <c r="A97" t="n">
        <v>43.09267173760071</v>
      </c>
      <c r="B97" t="n">
        <v>1.4190894609</v>
      </c>
    </row>
    <row r="98">
      <c r="A98" t="n">
        <v>24.02639040190007</v>
      </c>
      <c r="B98" t="n">
        <v>1.413113158199999</v>
      </c>
    </row>
    <row r="99">
      <c r="A99" t="n">
        <v>10.6002177311006</v>
      </c>
      <c r="B99" t="n">
        <v>1.4070932648</v>
      </c>
    </row>
    <row r="100">
      <c r="A100" t="n">
        <v>-2.575978665899584</v>
      </c>
      <c r="B100" t="n">
        <v>1.4010337073</v>
      </c>
    </row>
    <row r="101">
      <c r="A101" t="n">
        <v>-13.78195496160049</v>
      </c>
      <c r="B101" t="n">
        <v>1.3949396058</v>
      </c>
    </row>
    <row r="102">
      <c r="A102" t="n">
        <v>-24.14566137570108</v>
      </c>
      <c r="B102" t="n">
        <v>1.388821568</v>
      </c>
    </row>
    <row r="103">
      <c r="A103" t="n">
        <v>-31.40466684784997</v>
      </c>
      <c r="B103" t="n">
        <v>1.3826825791</v>
      </c>
    </row>
    <row r="104">
      <c r="A104" t="n">
        <v>-39.27975384240085</v>
      </c>
      <c r="B104" t="n">
        <v>1.3765197702</v>
      </c>
    </row>
    <row r="105">
      <c r="A105" t="n">
        <v>-47.17537771950066</v>
      </c>
      <c r="B105" t="n">
        <v>1.3703379327</v>
      </c>
    </row>
    <row r="106">
      <c r="A106" t="n">
        <v>-53.96092869780108</v>
      </c>
      <c r="B106" t="n">
        <v>1.3641391059</v>
      </c>
    </row>
    <row r="107">
      <c r="A107" t="n">
        <v>-58.38100366209892</v>
      </c>
      <c r="B107" t="n">
        <v>1.3579225694</v>
      </c>
    </row>
    <row r="108">
      <c r="A108" t="n">
        <v>-63.5781297873001</v>
      </c>
      <c r="B108" t="n">
        <v>1.3516854007</v>
      </c>
    </row>
    <row r="109">
      <c r="A109" t="n">
        <v>-69.0303264649009</v>
      </c>
      <c r="B109" t="n">
        <v>1.3454210087</v>
      </c>
    </row>
    <row r="110">
      <c r="A110" t="n">
        <v>-73.49117257739925</v>
      </c>
      <c r="B110" t="n">
        <v>1.3391295482</v>
      </c>
    </row>
    <row r="111">
      <c r="A111" t="n">
        <v>-76.94761273699936</v>
      </c>
      <c r="B111" t="n">
        <v>1.3328087443</v>
      </c>
    </row>
    <row r="112">
      <c r="A112" t="n">
        <v>-81.06334483549961</v>
      </c>
      <c r="B112" t="n">
        <v>1.3264529151</v>
      </c>
    </row>
    <row r="113">
      <c r="A113" t="n">
        <v>-85.65663080320019</v>
      </c>
      <c r="B113" t="n">
        <v>1.3200585142</v>
      </c>
    </row>
    <row r="114">
      <c r="A114" t="n">
        <v>-86.29007022600069</v>
      </c>
      <c r="B114" t="n">
        <v>1.3136201076</v>
      </c>
    </row>
    <row r="115">
      <c r="A115" t="n">
        <v>-91.68587662619927</v>
      </c>
      <c r="B115" t="n">
        <v>1.3071362693</v>
      </c>
    </row>
    <row r="116">
      <c r="A116" t="n">
        <v>-95.36632032460057</v>
      </c>
      <c r="B116" t="n">
        <v>1.300606756599999</v>
      </c>
    </row>
    <row r="117">
      <c r="A117" t="n">
        <v>-96.3521907673005</v>
      </c>
      <c r="B117" t="n">
        <v>1.2940265644</v>
      </c>
    </row>
    <row r="118">
      <c r="A118" t="n">
        <v>-102.1945960282</v>
      </c>
      <c r="B118" t="n">
        <v>1.287391468</v>
      </c>
    </row>
    <row r="119">
      <c r="A119" t="n">
        <v>-103.9507397106006</v>
      </c>
      <c r="B119" t="n">
        <v>1.2806995815</v>
      </c>
    </row>
    <row r="120">
      <c r="A120" t="n">
        <v>-107.0931039021014</v>
      </c>
      <c r="B120" t="n">
        <v>1.2739462736</v>
      </c>
    </row>
    <row r="121">
      <c r="A121" t="n">
        <v>-110.0303761637006</v>
      </c>
      <c r="B121" t="n">
        <v>1.267130378000001</v>
      </c>
    </row>
    <row r="122">
      <c r="A122" t="n">
        <v>-112.6862580182003</v>
      </c>
      <c r="B122" t="n">
        <v>1.2602528103</v>
      </c>
    </row>
    <row r="123">
      <c r="A123" t="n">
        <v>-115.1541962817994</v>
      </c>
      <c r="B123" t="n">
        <v>1.2533084636</v>
      </c>
    </row>
    <row r="124">
      <c r="A124" t="n">
        <v>-117.2255725099002</v>
      </c>
      <c r="B124" t="n">
        <v>1.246299813</v>
      </c>
    </row>
    <row r="125">
      <c r="A125" t="n">
        <v>-118.9680047662012</v>
      </c>
      <c r="B125" t="n">
        <v>1.2392301794</v>
      </c>
    </row>
    <row r="126">
      <c r="A126" t="n">
        <v>-123.6789103749987</v>
      </c>
      <c r="B126" t="n">
        <v>1.2320960187</v>
      </c>
    </row>
    <row r="127">
      <c r="A127" t="n">
        <v>-125.3826519606999</v>
      </c>
      <c r="B127" t="n">
        <v>1.2248994807</v>
      </c>
    </row>
    <row r="128">
      <c r="A128" t="n">
        <v>-125.7981733999004</v>
      </c>
      <c r="B128" t="n">
        <v>1.2176416589</v>
      </c>
    </row>
    <row r="129">
      <c r="A129" t="n">
        <v>-128.9309274414001</v>
      </c>
      <c r="B129" t="n">
        <v>1.2103192917</v>
      </c>
    </row>
    <row r="130">
      <c r="A130" t="n">
        <v>-131.0084077275</v>
      </c>
      <c r="B130" t="n">
        <v>1.2029345217</v>
      </c>
    </row>
    <row r="131">
      <c r="A131" t="n">
        <v>-131.8125086980994</v>
      </c>
      <c r="B131" t="n">
        <v>1.1954920915</v>
      </c>
    </row>
    <row r="132">
      <c r="A132" t="n">
        <v>-132.6597448786006</v>
      </c>
      <c r="B132" t="n">
        <v>1.1879917246</v>
      </c>
    </row>
    <row r="133">
      <c r="A133" t="n">
        <v>-138.1792592389002</v>
      </c>
      <c r="B133" t="n">
        <v>1.1804347472</v>
      </c>
    </row>
    <row r="134">
      <c r="A134" t="n">
        <v>-142.5118139531004</v>
      </c>
      <c r="B134" t="n">
        <v>1.1728278416</v>
      </c>
    </row>
    <row r="135">
      <c r="A135" t="n">
        <v>-141.3909465376999</v>
      </c>
      <c r="B135" t="n">
        <v>1.1651691207</v>
      </c>
    </row>
    <row r="136">
      <c r="A136" t="n">
        <v>-146.8954197141014</v>
      </c>
      <c r="B136" t="n">
        <v>1.1574581429</v>
      </c>
    </row>
    <row r="137">
      <c r="A137" t="n">
        <v>-151.8078349171999</v>
      </c>
      <c r="B137" t="n">
        <v>1.1497004159</v>
      </c>
    </row>
    <row r="138">
      <c r="A138" t="n">
        <v>-150.3160048818998</v>
      </c>
      <c r="B138" t="n">
        <v>1.1418951215</v>
      </c>
    </row>
    <row r="139">
      <c r="A139" t="n">
        <v>-152.9025567346986</v>
      </c>
      <c r="B139" t="n">
        <v>1.134042110800001</v>
      </c>
    </row>
    <row r="140">
      <c r="A140" t="n">
        <v>-156.0688189956008</v>
      </c>
      <c r="B140" t="n">
        <v>1.1261442941</v>
      </c>
    </row>
    <row r="141">
      <c r="A141" t="n">
        <v>-157.0943127221004</v>
      </c>
      <c r="B141" t="n">
        <v>1.1182040558</v>
      </c>
    </row>
    <row r="142">
      <c r="A142" t="n">
        <v>-156.6798983900998</v>
      </c>
      <c r="B142" t="n">
        <v>1.1102235215</v>
      </c>
    </row>
    <row r="143">
      <c r="A143" t="n">
        <v>-163.5431671702995</v>
      </c>
      <c r="B143" t="n">
        <v>1.1022053682</v>
      </c>
    </row>
    <row r="144">
      <c r="A144" t="n">
        <v>-163.3202611575005</v>
      </c>
      <c r="B144" t="n">
        <v>1.0941477025</v>
      </c>
    </row>
    <row r="145">
      <c r="A145" t="n">
        <v>-163.5479170665</v>
      </c>
      <c r="B145" t="n">
        <v>1.086054449</v>
      </c>
    </row>
    <row r="146">
      <c r="A146" t="n">
        <v>-167.0063443521992</v>
      </c>
      <c r="B146" t="n">
        <v>1.0779299526</v>
      </c>
    </row>
    <row r="147">
      <c r="A147" t="n">
        <v>-170.4212193978993</v>
      </c>
      <c r="B147" t="n">
        <v>1.069770359100001</v>
      </c>
    </row>
    <row r="148">
      <c r="A148" t="n">
        <v>-171.6105108805007</v>
      </c>
      <c r="B148" t="n">
        <v>1.0615769522</v>
      </c>
    </row>
    <row r="149">
      <c r="A149" t="n">
        <v>-173.9957135263991</v>
      </c>
      <c r="B149" t="n">
        <v>1.0533509744</v>
      </c>
    </row>
    <row r="150">
      <c r="A150" t="n">
        <v>-180.9520574134004</v>
      </c>
      <c r="B150" t="n">
        <v>1.0450935181</v>
      </c>
    </row>
    <row r="151">
      <c r="A151" t="n">
        <v>-182.5378162817989</v>
      </c>
      <c r="B151" t="n">
        <v>1.0368067878</v>
      </c>
    </row>
    <row r="152">
      <c r="A152" t="n">
        <v>-182.4707527806005</v>
      </c>
      <c r="B152" t="n">
        <v>1.0284867569</v>
      </c>
    </row>
    <row r="153">
      <c r="A153" t="n">
        <v>-189.1538750395002</v>
      </c>
      <c r="B153" t="n">
        <v>1.020135904100001</v>
      </c>
    </row>
    <row r="154">
      <c r="A154" t="n">
        <v>-188.6424090493998</v>
      </c>
      <c r="B154" t="n">
        <v>1.0117555813</v>
      </c>
    </row>
    <row r="155">
      <c r="A155" t="n">
        <v>-190.1446836603001</v>
      </c>
      <c r="B155" t="n">
        <v>1.0033430297</v>
      </c>
    </row>
    <row r="156">
      <c r="A156" t="n">
        <v>-194.0491400463002</v>
      </c>
      <c r="B156" t="n">
        <v>0.9949021159999998</v>
      </c>
    </row>
    <row r="157">
      <c r="A157" t="n">
        <v>-200.9412631277002</v>
      </c>
      <c r="B157" t="n">
        <v>0.9864301491000005</v>
      </c>
    </row>
    <row r="158">
      <c r="A158" t="n">
        <v>-200.6107898315004</v>
      </c>
      <c r="B158" t="n">
        <v>0.9779260782000003</v>
      </c>
    </row>
    <row r="159">
      <c r="A159" t="n">
        <v>-203.4963323783981</v>
      </c>
      <c r="B159" t="n">
        <v>0.9693931255000003</v>
      </c>
    </row>
    <row r="160">
      <c r="A160" t="n">
        <v>-205.3827245437005</v>
      </c>
      <c r="B160" t="n">
        <v>0.9608294463000001</v>
      </c>
    </row>
    <row r="161">
      <c r="A161" t="n">
        <v>-210.0364102507995</v>
      </c>
      <c r="B161" t="n">
        <v>0.9522364959000005</v>
      </c>
    </row>
    <row r="162">
      <c r="A162" t="n">
        <v>-209.9277570011998</v>
      </c>
      <c r="B162" t="n">
        <v>0.9436139950999995</v>
      </c>
    </row>
    <row r="163">
      <c r="A163" t="n">
        <v>-215.6279670330998</v>
      </c>
      <c r="B163" t="n">
        <v>0.9349604597</v>
      </c>
    </row>
    <row r="164">
      <c r="A164" t="n">
        <v>-216.808698075801</v>
      </c>
      <c r="B164" t="n">
        <v>0.9262784072999999</v>
      </c>
    </row>
    <row r="165">
      <c r="A165" t="n">
        <v>-217.8657235721002</v>
      </c>
      <c r="B165" t="n">
        <v>0.9175646812999999</v>
      </c>
    </row>
    <row r="166">
      <c r="A166" t="n">
        <v>-223.5695559187001</v>
      </c>
      <c r="B166" t="n">
        <v>0.9088182448999998</v>
      </c>
    </row>
    <row r="167">
      <c r="A167" t="n">
        <v>-230.1661293544996</v>
      </c>
      <c r="B167" t="n">
        <v>0.9000409456</v>
      </c>
    </row>
    <row r="168">
      <c r="A168" t="n">
        <v>-233.3860327113022</v>
      </c>
      <c r="B168" t="n">
        <v>0.89123285</v>
      </c>
    </row>
    <row r="169">
      <c r="A169" t="n">
        <v>-233.7890934256997</v>
      </c>
      <c r="B169" t="n">
        <v>0.8823927960000003</v>
      </c>
    </row>
    <row r="170">
      <c r="A170" t="n">
        <v>-239.1597221850003</v>
      </c>
      <c r="B170" t="n">
        <v>0.8735191213000002</v>
      </c>
    </row>
    <row r="171">
      <c r="A171" t="n">
        <v>-240.9427055442987</v>
      </c>
      <c r="B171" t="n">
        <v>0.8646126581000002</v>
      </c>
    </row>
    <row r="172">
      <c r="A172" t="n">
        <v>-245.8345490187007</v>
      </c>
      <c r="B172" t="n">
        <v>0.8556719225999998</v>
      </c>
    </row>
    <row r="173">
      <c r="A173" t="n">
        <v>-250.7269504237003</v>
      </c>
      <c r="B173" t="n">
        <v>0.8466977748000002</v>
      </c>
    </row>
    <row r="174">
      <c r="A174" t="n">
        <v>-252.1175491465001</v>
      </c>
      <c r="B174" t="n">
        <v>0.837692401</v>
      </c>
    </row>
    <row r="175">
      <c r="A175" t="n">
        <v>-256.7948172497989</v>
      </c>
      <c r="B175" t="n">
        <v>0.8286538038</v>
      </c>
    </row>
    <row r="176">
      <c r="A176" t="n">
        <v>-263.4494688490004</v>
      </c>
      <c r="B176" t="n">
        <v>0.8195780035999998</v>
      </c>
    </row>
    <row r="177">
      <c r="A177" t="n">
        <v>-261.2942573066002</v>
      </c>
      <c r="B177" t="n">
        <v>0.8104665188000002</v>
      </c>
    </row>
    <row r="178">
      <c r="A178" t="n">
        <v>-264.5093035864005</v>
      </c>
      <c r="B178" t="n">
        <v>0.8013238538000003</v>
      </c>
    </row>
    <row r="179">
      <c r="A179" t="n">
        <v>-273.7260642719993</v>
      </c>
      <c r="B179" t="n">
        <v>0.7921503965999999</v>
      </c>
    </row>
    <row r="180">
      <c r="A180" t="n">
        <v>-277.4234206389007</v>
      </c>
      <c r="B180" t="n">
        <v>0.7829452694999999</v>
      </c>
    </row>
    <row r="181">
      <c r="A181" t="n">
        <v>-280.6279982984001</v>
      </c>
      <c r="B181" t="n">
        <v>0.7737066295999999</v>
      </c>
    </row>
    <row r="182">
      <c r="A182" t="n">
        <v>-285.3144926729007</v>
      </c>
      <c r="B182" t="n">
        <v>0.7644344868000004</v>
      </c>
    </row>
    <row r="183">
      <c r="A183" t="n">
        <v>-289.3614836643994</v>
      </c>
      <c r="B183" t="n">
        <v>0.7551287266000002</v>
      </c>
    </row>
    <row r="184">
      <c r="A184" t="n">
        <v>-293.8991190096015</v>
      </c>
      <c r="B184" t="n">
        <v>0.7457905633999998</v>
      </c>
    </row>
    <row r="185">
      <c r="A185" t="n">
        <v>-303.1264935962997</v>
      </c>
      <c r="B185" t="n">
        <v>0.7364229521000002</v>
      </c>
    </row>
    <row r="186">
      <c r="A186" t="n">
        <v>-304.9229959185014</v>
      </c>
      <c r="B186" t="n">
        <v>0.7270223841000002</v>
      </c>
    </row>
    <row r="187">
      <c r="A187" t="n">
        <v>-308.9077551176001</v>
      </c>
      <c r="B187" t="n">
        <v>0.7175871017000002</v>
      </c>
    </row>
    <row r="188">
      <c r="A188" t="n">
        <v>-309.8617206181005</v>
      </c>
      <c r="B188" t="n">
        <v>0.7081233274999996</v>
      </c>
    </row>
    <row r="189">
      <c r="A189" t="n">
        <v>-317.2864806521004</v>
      </c>
      <c r="B189" t="n">
        <v>0.6986316903000001</v>
      </c>
    </row>
    <row r="190">
      <c r="A190" t="n">
        <v>-319.3815523680998</v>
      </c>
      <c r="B190" t="n">
        <v>0.6891097687999997</v>
      </c>
    </row>
    <row r="191">
      <c r="A191" t="n">
        <v>-328.5305166390992</v>
      </c>
      <c r="B191" t="n">
        <v>0.6795579763000004</v>
      </c>
    </row>
    <row r="192">
      <c r="A192" t="n">
        <v>-329.8036643145515</v>
      </c>
      <c r="B192" t="n">
        <v>0.6699780905999999</v>
      </c>
    </row>
    <row r="193">
      <c r="A193" t="n">
        <v>-335.4418707790999</v>
      </c>
      <c r="B193" t="n">
        <v>0.6603714547000002</v>
      </c>
    </row>
    <row r="194">
      <c r="A194" t="n">
        <v>-341.8974768234002</v>
      </c>
      <c r="B194" t="n">
        <v>0.6507353043999999</v>
      </c>
    </row>
    <row r="195">
      <c r="A195" t="n">
        <v>-346.9291225591999</v>
      </c>
      <c r="B195" t="n">
        <v>0.6410712866000003</v>
      </c>
    </row>
    <row r="196">
      <c r="A196" t="n">
        <v>-353.6034172840001</v>
      </c>
      <c r="B196" t="n">
        <v>0.631383102</v>
      </c>
    </row>
    <row r="197">
      <c r="A197" t="n">
        <v>-356.1793433237002</v>
      </c>
      <c r="B197" t="n">
        <v>0.6216666463999999</v>
      </c>
    </row>
    <row r="198">
      <c r="A198" t="n">
        <v>-357.3656878239995</v>
      </c>
      <c r="B198" t="n">
        <v>0.6119242561000001</v>
      </c>
    </row>
    <row r="199">
      <c r="A199" t="n">
        <v>-366.4162527256996</v>
      </c>
      <c r="B199" t="n">
        <v>0.6021594041</v>
      </c>
    </row>
    <row r="200">
      <c r="A200" t="n">
        <v>-370.3694681925006</v>
      </c>
      <c r="B200" t="n">
        <v>0.5923700664999997</v>
      </c>
    </row>
    <row r="201">
      <c r="A201" t="n">
        <v>-376.4736508848999</v>
      </c>
      <c r="B201" t="n">
        <v>0.5825559087000001</v>
      </c>
    </row>
    <row r="202">
      <c r="A202" t="n">
        <v>-378.4214766517001</v>
      </c>
      <c r="B202" t="n">
        <v>0.5727174916000001</v>
      </c>
    </row>
    <row r="203">
      <c r="A203" t="n">
        <v>-380.5723490269997</v>
      </c>
      <c r="B203" t="n">
        <v>0.5628587745000002</v>
      </c>
    </row>
    <row r="204">
      <c r="A204" t="n">
        <v>-389.1391774401009</v>
      </c>
      <c r="B204" t="n">
        <v>0.5529802077999999</v>
      </c>
    </row>
    <row r="205">
      <c r="A205" t="n">
        <v>-395.8455863476004</v>
      </c>
      <c r="B205" t="n">
        <v>0.5430804084000003</v>
      </c>
    </row>
    <row r="206">
      <c r="A206" t="n">
        <v>-401.9315081928003</v>
      </c>
      <c r="B206" t="n">
        <v>0.5331612897</v>
      </c>
    </row>
    <row r="207">
      <c r="A207" t="n">
        <v>-405.0505905464988</v>
      </c>
      <c r="B207" t="n">
        <v>0.5232230768999999</v>
      </c>
    </row>
    <row r="208">
      <c r="A208" t="n">
        <v>-407.3343571435012</v>
      </c>
      <c r="B208" t="n">
        <v>0.5132669770000001</v>
      </c>
    </row>
    <row r="209">
      <c r="A209" t="n">
        <v>-414.2830387311001</v>
      </c>
      <c r="B209" t="n">
        <v>0.5032922408999999</v>
      </c>
    </row>
    <row r="210">
      <c r="A210" t="n">
        <v>-419.6725594572995</v>
      </c>
      <c r="B210" t="n">
        <v>0.4932961738000001</v>
      </c>
    </row>
    <row r="211">
      <c r="A211" t="n">
        <v>-421.2772875444996</v>
      </c>
      <c r="B211" t="n">
        <v>0.4832820935000002</v>
      </c>
    </row>
    <row r="212">
      <c r="A212" t="n">
        <v>-429.6067128974007</v>
      </c>
      <c r="B212" t="n">
        <v>0.4732504091999999</v>
      </c>
    </row>
    <row r="213">
      <c r="A213" t="n">
        <v>-438.4823786749992</v>
      </c>
      <c r="B213" t="n">
        <v>0.4632026012000001</v>
      </c>
    </row>
    <row r="214">
      <c r="A214" t="n">
        <v>-438.9838805208997</v>
      </c>
      <c r="B214" t="n">
        <v>0.4531400486</v>
      </c>
    </row>
    <row r="215">
      <c r="A215" t="n">
        <v>-446.9178281759991</v>
      </c>
      <c r="B215" t="n">
        <v>0.4430611179000001</v>
      </c>
    </row>
    <row r="216">
      <c r="A216" t="n">
        <v>-452.8604439244004</v>
      </c>
      <c r="B216" t="n">
        <v>0.4329675793999999</v>
      </c>
    </row>
    <row r="217">
      <c r="A217" t="n">
        <v>-455.7842649568001</v>
      </c>
      <c r="B217" t="n">
        <v>0.4228586498000001</v>
      </c>
    </row>
    <row r="218">
      <c r="A218" t="n">
        <v>-458.7526472938</v>
      </c>
      <c r="B218" t="n">
        <v>0.4127345049</v>
      </c>
    </row>
    <row r="219">
      <c r="A219" t="n">
        <v>-466.3748829216001</v>
      </c>
      <c r="B219" t="n">
        <v>0.4025985781</v>
      </c>
    </row>
    <row r="220">
      <c r="A220" t="n">
        <v>-471.8589355495008</v>
      </c>
      <c r="B220" t="n">
        <v>0.3924491223</v>
      </c>
    </row>
    <row r="221">
      <c r="A221" t="n">
        <v>-474.6812197048002</v>
      </c>
      <c r="B221" t="n">
        <v>0.3822851477000001</v>
      </c>
    </row>
    <row r="222">
      <c r="A222" t="n">
        <v>-483.9919434656003</v>
      </c>
      <c r="B222" t="n">
        <v>0.3721105568999998</v>
      </c>
    </row>
    <row r="223">
      <c r="A223" t="n">
        <v>-488.2712615026996</v>
      </c>
      <c r="B223" t="n">
        <v>0.3619238036000001</v>
      </c>
    </row>
    <row r="224">
      <c r="A224" t="n">
        <v>-490.9002109748008</v>
      </c>
      <c r="B224" t="n">
        <v>0.3517252689000001</v>
      </c>
    </row>
    <row r="225">
      <c r="A225" t="n">
        <v>-496.4124920891998</v>
      </c>
      <c r="B225" t="n">
        <v>0.341516307</v>
      </c>
    </row>
    <row r="226">
      <c r="A226" t="n">
        <v>-503.1811355463001</v>
      </c>
      <c r="B226" t="n">
        <v>0.3312961337999998</v>
      </c>
    </row>
    <row r="227">
      <c r="A227" t="n">
        <v>-507.5681158391001</v>
      </c>
      <c r="B227" t="n">
        <v>0.3210645161999999</v>
      </c>
    </row>
    <row r="228">
      <c r="A228" t="n">
        <v>-512.1843310368006</v>
      </c>
      <c r="B228" t="n">
        <v>0.3108207089999999</v>
      </c>
    </row>
    <row r="229">
      <c r="A229" t="n">
        <v>-521.9915160393002</v>
      </c>
      <c r="B229" t="n">
        <v>0.3005671662000001</v>
      </c>
    </row>
    <row r="230">
      <c r="A230" t="n">
        <v>-526.2401741031986</v>
      </c>
      <c r="B230" t="n">
        <v>0.2903042090999998</v>
      </c>
    </row>
    <row r="231">
      <c r="A231" t="n">
        <v>-529.9726170284</v>
      </c>
      <c r="B231" t="n">
        <v>0.2800307774999999</v>
      </c>
    </row>
    <row r="232">
      <c r="A232" t="n">
        <v>-537.6543428947011</v>
      </c>
      <c r="B232" t="n">
        <v>0.2697485394999999</v>
      </c>
    </row>
    <row r="233">
      <c r="A233" t="n">
        <v>-538.5818713336002</v>
      </c>
      <c r="B233" t="n">
        <v>0.2594577999000001</v>
      </c>
    </row>
    <row r="234">
      <c r="A234" t="n">
        <v>-544.4395027248001</v>
      </c>
      <c r="B234" t="n">
        <v>0.2491570608000002</v>
      </c>
    </row>
    <row r="235">
      <c r="A235" t="n">
        <v>-550.6920982654997</v>
      </c>
      <c r="B235" t="n">
        <v>0.2388490161</v>
      </c>
    </row>
    <row r="236">
      <c r="A236" t="n">
        <v>-554.5762878819999</v>
      </c>
      <c r="B236" t="n">
        <v>0.2285334302</v>
      </c>
    </row>
    <row r="237">
      <c r="A237" t="n">
        <v>-560.7803664725002</v>
      </c>
      <c r="B237" t="n">
        <v>0.2182088266000001</v>
      </c>
    </row>
    <row r="238">
      <c r="A238" t="n">
        <v>-569.9808091495004</v>
      </c>
      <c r="B238" t="n">
        <v>0.2078763340000002</v>
      </c>
    </row>
    <row r="239">
      <c r="A239" t="n">
        <v>-572.9500530033995</v>
      </c>
      <c r="B239" t="n">
        <v>0.1975353971000001</v>
      </c>
    </row>
    <row r="240">
      <c r="A240" t="n">
        <v>-579.0930699819999</v>
      </c>
      <c r="B240" t="n">
        <v>0.1871850701000001</v>
      </c>
    </row>
    <row r="241">
      <c r="A241" t="n">
        <v>-584.6653371439008</v>
      </c>
      <c r="B241" t="n">
        <v>0.1768271174000001</v>
      </c>
    </row>
    <row r="242">
      <c r="A242" t="n">
        <v>-585.8928345651998</v>
      </c>
      <c r="B242" t="n">
        <v>0.1664648202</v>
      </c>
    </row>
    <row r="243">
      <c r="A243" t="n">
        <v>-590.1356986155995</v>
      </c>
      <c r="B243" t="n">
        <v>0.1560966859000001</v>
      </c>
    </row>
    <row r="244">
      <c r="A244" t="n">
        <v>-599.2575087770504</v>
      </c>
      <c r="B244" t="n">
        <v>0.1457222363000001</v>
      </c>
    </row>
    <row r="245">
      <c r="A245" t="n">
        <v>-601.5933926405999</v>
      </c>
      <c r="B245" t="n">
        <v>0.1353410956</v>
      </c>
    </row>
    <row r="246">
      <c r="A246" t="n">
        <v>-609.0997402737005</v>
      </c>
      <c r="B246" t="n">
        <v>0.1249532439</v>
      </c>
    </row>
    <row r="247">
      <c r="A247" t="n">
        <v>-614.3381328127</v>
      </c>
      <c r="B247" t="n">
        <v>0.1145601819000001</v>
      </c>
    </row>
    <row r="248">
      <c r="A248" t="n">
        <v>-620.5679707918002</v>
      </c>
      <c r="B248" t="n">
        <v>0.1041620142999999</v>
      </c>
    </row>
    <row r="249">
      <c r="A249" t="n">
        <v>-625.4369451811001</v>
      </c>
      <c r="B249" t="n">
        <v>0.09375958849999999</v>
      </c>
    </row>
    <row r="250">
      <c r="A250" t="n">
        <v>-632.3429938989002</v>
      </c>
      <c r="B250" t="n">
        <v>0.08335364679999979</v>
      </c>
    </row>
    <row r="251">
      <c r="A251" t="n">
        <v>-633.0840682121998</v>
      </c>
      <c r="B251" t="n">
        <v>0.07294267589999981</v>
      </c>
    </row>
    <row r="252">
      <c r="A252" t="n">
        <v>-639.3069966398996</v>
      </c>
      <c r="B252" t="n">
        <v>0.06252875959999982</v>
      </c>
    </row>
    <row r="253">
      <c r="A253" t="n">
        <v>-648.1412931711</v>
      </c>
      <c r="B253" t="n">
        <v>0.05211357979999998</v>
      </c>
    </row>
    <row r="254">
      <c r="A254" t="n">
        <v>-655.9906339741997</v>
      </c>
      <c r="B254" t="n">
        <v>0.0416952684999996</v>
      </c>
    </row>
    <row r="255">
      <c r="A255" t="n">
        <v>-658.027712814599</v>
      </c>
      <c r="B255" t="n">
        <v>0.03127465629999993</v>
      </c>
    </row>
    <row r="256">
      <c r="A256" t="n">
        <v>-662.4752928014998</v>
      </c>
      <c r="B256" t="n">
        <v>0.02085074099999995</v>
      </c>
    </row>
    <row r="257">
      <c r="A257" t="n">
        <v>-667.4217470808994</v>
      </c>
      <c r="B257" t="n">
        <v>0.01042448139999985</v>
      </c>
    </row>
    <row r="258">
      <c r="A258" t="n">
        <v>-668.636704571</v>
      </c>
      <c r="B258" t="n">
        <v>-3.574300000000051e-06</v>
      </c>
    </row>
    <row r="259">
      <c r="A259" t="n">
        <v>-677.9649245161002</v>
      </c>
      <c r="B259" t="n">
        <v>-0.0104330972</v>
      </c>
    </row>
    <row r="260">
      <c r="A260" t="n">
        <v>-683.3673622141998</v>
      </c>
      <c r="B260" t="n">
        <v>-0.0208603901</v>
      </c>
    </row>
    <row r="261">
      <c r="A261" t="n">
        <v>-687.2504766933001</v>
      </c>
      <c r="B261" t="n">
        <v>-0.03128746089999999</v>
      </c>
    </row>
    <row r="262">
      <c r="A262" t="n">
        <v>-693.3469163452</v>
      </c>
      <c r="B262" t="n">
        <v>-0.0417168094</v>
      </c>
    </row>
    <row r="263">
      <c r="A263" t="n">
        <v>-699.1622984383002</v>
      </c>
      <c r="B263" t="n">
        <v>-0.05214461470000001</v>
      </c>
    </row>
    <row r="264">
      <c r="A264" t="n">
        <v>-703.1494073462998</v>
      </c>
      <c r="B264" t="n">
        <v>-0.0625703468</v>
      </c>
    </row>
    <row r="265">
      <c r="A265" t="n">
        <v>-710.6029191524002</v>
      </c>
      <c r="B265" t="n">
        <v>-0.07299468539999998</v>
      </c>
    </row>
    <row r="266">
      <c r="A266" t="n">
        <v>-710.2840508615998</v>
      </c>
      <c r="B266" t="n">
        <v>-0.08341705720000002</v>
      </c>
    </row>
    <row r="267">
      <c r="A267" t="n">
        <v>-718.5275957757999</v>
      </c>
      <c r="B267" t="n">
        <v>-0.0938370154</v>
      </c>
    </row>
    <row r="268">
      <c r="A268" t="n">
        <v>-723.9314921640996</v>
      </c>
      <c r="B268" t="n">
        <v>-0.1042538912</v>
      </c>
    </row>
    <row r="269">
      <c r="A269" t="n">
        <v>-726.8806274796</v>
      </c>
      <c r="B269" t="n">
        <v>-0.1146686279</v>
      </c>
    </row>
    <row r="270">
      <c r="A270" t="n">
        <v>-731.5656348948</v>
      </c>
      <c r="B270" t="n">
        <v>-0.1250804116999999</v>
      </c>
    </row>
    <row r="271">
      <c r="A271" t="n">
        <v>-737.873171194</v>
      </c>
      <c r="B271" t="n">
        <v>-0.135487653</v>
      </c>
    </row>
    <row r="272">
      <c r="A272" t="n">
        <v>-741.3457424907995</v>
      </c>
      <c r="B272" t="n">
        <v>-0.1458907715999999</v>
      </c>
    </row>
    <row r="273">
      <c r="A273" t="n">
        <v>-749.5716376085998</v>
      </c>
      <c r="B273" t="n">
        <v>-0.1562875558</v>
      </c>
    </row>
    <row r="274">
      <c r="A274" t="n">
        <v>-753.7011575935001</v>
      </c>
      <c r="B274" t="n">
        <v>-0.1666787795</v>
      </c>
    </row>
    <row r="275">
      <c r="A275" t="n">
        <v>-759.2649216705005</v>
      </c>
      <c r="B275" t="n">
        <v>-0.1770653064</v>
      </c>
    </row>
    <row r="276">
      <c r="A276" t="n">
        <v>-760.9463237485998</v>
      </c>
      <c r="B276" t="n">
        <v>-0.1874450187</v>
      </c>
    </row>
    <row r="277">
      <c r="A277" t="n">
        <v>-768.7371935919003</v>
      </c>
      <c r="B277" t="n">
        <v>-0.1978168464</v>
      </c>
    </row>
    <row r="278">
      <c r="A278" t="n">
        <v>-775.5302087561003</v>
      </c>
      <c r="B278" t="n">
        <v>-0.2081805627</v>
      </c>
    </row>
    <row r="279">
      <c r="A279" t="n">
        <v>-779.0953267580009</v>
      </c>
      <c r="B279" t="n">
        <v>-0.2185367779000001</v>
      </c>
    </row>
    <row r="280">
      <c r="A280" t="n">
        <v>-784.9723899093997</v>
      </c>
      <c r="B280" t="n">
        <v>-0.2288842299</v>
      </c>
    </row>
    <row r="281">
      <c r="A281" t="n">
        <v>-785.8396200864008</v>
      </c>
      <c r="B281" t="n">
        <v>-0.2392208139000001</v>
      </c>
    </row>
    <row r="282">
      <c r="A282" t="n">
        <v>-792.9047732259996</v>
      </c>
      <c r="B282" t="n">
        <v>-0.2495473297</v>
      </c>
    </row>
    <row r="283">
      <c r="A283" t="n">
        <v>-796.8640918381001</v>
      </c>
      <c r="B283" t="n">
        <v>-0.2598665836999999</v>
      </c>
    </row>
    <row r="284">
      <c r="A284" t="n">
        <v>-800.7459030449997</v>
      </c>
      <c r="B284" t="n">
        <v>-0.2701793128000001</v>
      </c>
    </row>
    <row r="285">
      <c r="A285" t="n">
        <v>-806.2840906467003</v>
      </c>
      <c r="B285" t="n">
        <v>-0.2804806812000001</v>
      </c>
    </row>
    <row r="286">
      <c r="A286" t="n">
        <v>-810.8543499925997</v>
      </c>
      <c r="B286" t="n">
        <v>-0.2907683481</v>
      </c>
    </row>
    <row r="287">
      <c r="A287" t="n">
        <v>-814.9315238148009</v>
      </c>
      <c r="B287" t="n">
        <v>-0.3010449747000001</v>
      </c>
    </row>
    <row r="288">
      <c r="A288" t="n">
        <v>-822.259927595099</v>
      </c>
      <c r="B288" t="n">
        <v>-0.3113085212</v>
      </c>
    </row>
    <row r="289">
      <c r="A289" t="n">
        <v>-825.9855416321997</v>
      </c>
      <c r="B289" t="n">
        <v>-0.3215612225</v>
      </c>
    </row>
    <row r="290">
      <c r="A290" t="n">
        <v>-827.9664422753</v>
      </c>
      <c r="B290" t="n">
        <v>-0.3318033516999999</v>
      </c>
    </row>
    <row r="291">
      <c r="A291" t="n">
        <v>-831.5911346800001</v>
      </c>
      <c r="B291" t="n">
        <v>-0.3420302319</v>
      </c>
    </row>
    <row r="292">
      <c r="A292" t="n">
        <v>-836.9944862362994</v>
      </c>
      <c r="B292" t="n">
        <v>-0.3522430908</v>
      </c>
    </row>
    <row r="293">
      <c r="A293" t="n">
        <v>-843.9411692383002</v>
      </c>
      <c r="B293" t="n">
        <v>-0.3624448473999999</v>
      </c>
    </row>
    <row r="294">
      <c r="A294" t="n">
        <v>-847.8219366710003</v>
      </c>
      <c r="B294" t="n">
        <v>-0.3726317672</v>
      </c>
    </row>
    <row r="295">
      <c r="A295" t="n">
        <v>-853.5353815801008</v>
      </c>
      <c r="B295" t="n">
        <v>-0.3828038712999999</v>
      </c>
    </row>
    <row r="296">
      <c r="A296" t="n">
        <v>-854.8998523662985</v>
      </c>
      <c r="B296" t="n">
        <v>-0.3929636685999999</v>
      </c>
    </row>
    <row r="297">
      <c r="A297" t="n">
        <v>-857.7966801746004</v>
      </c>
      <c r="B297" t="n">
        <v>-0.4031083438</v>
      </c>
    </row>
    <row r="298">
      <c r="A298" t="n">
        <v>-864.0925591445995</v>
      </c>
      <c r="B298" t="n">
        <v>-0.413235863</v>
      </c>
    </row>
    <row r="299">
      <c r="A299" t="n">
        <v>-869.6310372727995</v>
      </c>
      <c r="B299" t="n">
        <v>-0.4233455686000001</v>
      </c>
    </row>
    <row r="300">
      <c r="A300" t="n">
        <v>-870.0497405757989</v>
      </c>
      <c r="B300" t="n">
        <v>-0.4334392652999998</v>
      </c>
    </row>
    <row r="301">
      <c r="A301" t="n">
        <v>-876.6139286395007</v>
      </c>
      <c r="B301" t="n">
        <v>-0.4435161226</v>
      </c>
    </row>
    <row r="302">
      <c r="A302" t="n">
        <v>-878.6392503047</v>
      </c>
      <c r="B302" t="n">
        <v>-0.4535763404999999</v>
      </c>
    </row>
    <row r="303">
      <c r="A303" t="n">
        <v>-882.1586852462003</v>
      </c>
      <c r="B303" t="n">
        <v>-0.4636184066</v>
      </c>
    </row>
    <row r="304">
      <c r="A304" t="n">
        <v>-887.2250341020986</v>
      </c>
      <c r="B304" t="n">
        <v>-0.4736397215999998</v>
      </c>
    </row>
    <row r="305">
      <c r="A305" t="n">
        <v>-892.5617166020988</v>
      </c>
      <c r="B305" t="n">
        <v>-0.4836450131</v>
      </c>
    </row>
    <row r="306">
      <c r="A306" t="n">
        <v>-894.4506600307991</v>
      </c>
      <c r="B306" t="n">
        <v>-0.4936334213</v>
      </c>
    </row>
    <row r="307">
      <c r="A307" t="n">
        <v>-901.3855138472004</v>
      </c>
      <c r="B307" t="n">
        <v>-0.5036009137</v>
      </c>
    </row>
    <row r="308">
      <c r="A308" t="n">
        <v>-902.409793616999</v>
      </c>
      <c r="B308" t="n">
        <v>-0.5135500262999999</v>
      </c>
    </row>
    <row r="309">
      <c r="A309" t="n">
        <v>-909.1087216189999</v>
      </c>
      <c r="B309" t="n">
        <v>-0.5234808974</v>
      </c>
    </row>
    <row r="310">
      <c r="A310" t="n">
        <v>-911.3677439620001</v>
      </c>
      <c r="B310" t="n">
        <v>-0.5333939625000002</v>
      </c>
    </row>
    <row r="311">
      <c r="A311" t="n">
        <v>-911.8019436475008</v>
      </c>
      <c r="B311" t="n">
        <v>-0.5432884462999997</v>
      </c>
    </row>
    <row r="312">
      <c r="A312" t="n">
        <v>-921.2055545423993</v>
      </c>
      <c r="B312" t="n">
        <v>-0.5531609591</v>
      </c>
    </row>
    <row r="313">
      <c r="A313" t="n">
        <v>-923.5091693230008</v>
      </c>
      <c r="B313" t="n">
        <v>-0.5630119307</v>
      </c>
    </row>
    <row r="314">
      <c r="A314" t="n">
        <v>-923.5265003458991</v>
      </c>
      <c r="B314" t="n">
        <v>-0.5728409412</v>
      </c>
    </row>
    <row r="315">
      <c r="A315" t="n">
        <v>-931.5558212238004</v>
      </c>
      <c r="B315" t="n">
        <v>-0.5826485774</v>
      </c>
    </row>
    <row r="316">
      <c r="A316" t="n">
        <v>-933.7182497203986</v>
      </c>
      <c r="B316" t="n">
        <v>-0.5924353156999997</v>
      </c>
    </row>
    <row r="317">
      <c r="A317" t="n">
        <v>-935.4279892797</v>
      </c>
      <c r="B317" t="n">
        <v>-0.6022003732999999</v>
      </c>
    </row>
    <row r="318">
      <c r="A318" t="n">
        <v>-939.7810687247998</v>
      </c>
      <c r="B318" t="n">
        <v>-0.6119423272999999</v>
      </c>
    </row>
    <row r="319">
      <c r="A319" t="n">
        <v>-942.3162489062008</v>
      </c>
      <c r="B319" t="n">
        <v>-0.6216616914999999</v>
      </c>
    </row>
    <row r="320">
      <c r="A320" t="n">
        <v>-944.6106705799979</v>
      </c>
      <c r="B320" t="n">
        <v>-0.6313584490999999</v>
      </c>
    </row>
    <row r="321">
      <c r="A321" t="n">
        <v>-949.1776965498001</v>
      </c>
      <c r="B321" t="n">
        <v>-0.6410303993999997</v>
      </c>
    </row>
    <row r="322">
      <c r="A322" t="n">
        <v>-952.8952878507</v>
      </c>
      <c r="B322" t="n">
        <v>-0.6506790608999999</v>
      </c>
    </row>
    <row r="323">
      <c r="A323" t="n">
        <v>-953.3734901755003</v>
      </c>
      <c r="B323" t="n">
        <v>-0.6603047323000002</v>
      </c>
    </row>
    <row r="324">
      <c r="A324" t="n">
        <v>-957.9711176896997</v>
      </c>
      <c r="B324" t="n">
        <v>-0.6699065762</v>
      </c>
    </row>
    <row r="325">
      <c r="A325" t="n">
        <v>-963.1695908041004</v>
      </c>
      <c r="B325" t="n">
        <v>-0.6794825863</v>
      </c>
    </row>
    <row r="326">
      <c r="A326" t="n">
        <v>-965.4023177124999</v>
      </c>
      <c r="B326" t="n">
        <v>-0.6890309962</v>
      </c>
    </row>
    <row r="327">
      <c r="A327" t="n">
        <v>-966.3745731975007</v>
      </c>
      <c r="B327" t="n">
        <v>-0.6985513228000001</v>
      </c>
    </row>
    <row r="328">
      <c r="A328" t="n">
        <v>-973.2327642924986</v>
      </c>
      <c r="B328" t="n">
        <v>-0.7080471781999996</v>
      </c>
    </row>
    <row r="329">
      <c r="A329" t="n">
        <v>-977.1692356561003</v>
      </c>
      <c r="B329" t="n">
        <v>-0.7175194944000001</v>
      </c>
    </row>
    <row r="330">
      <c r="A330" t="n">
        <v>-978.3241691204994</v>
      </c>
      <c r="B330" t="n">
        <v>-0.7269645279000001</v>
      </c>
    </row>
    <row r="331">
      <c r="A331" t="n">
        <v>-976.6963941456002</v>
      </c>
      <c r="B331" t="n">
        <v>-0.7363827515000001</v>
      </c>
    </row>
    <row r="332">
      <c r="A332" t="n">
        <v>-981.6632017433988</v>
      </c>
      <c r="B332" t="n">
        <v>-0.7457725656999995</v>
      </c>
    </row>
    <row r="333">
      <c r="A333" t="n">
        <v>-982.9613908313996</v>
      </c>
      <c r="B333" t="n">
        <v>-0.7551339094</v>
      </c>
    </row>
    <row r="334">
      <c r="A334" t="n">
        <v>-985.0028337746996</v>
      </c>
      <c r="B334" t="n">
        <v>-0.7644664640999999</v>
      </c>
    </row>
    <row r="335">
      <c r="A335" t="n">
        <v>-985.5171841110014</v>
      </c>
      <c r="B335" t="n">
        <v>-0.7737690135999999</v>
      </c>
    </row>
    <row r="336">
      <c r="A336" t="n">
        <v>-994.0496689648984</v>
      </c>
      <c r="B336" t="n">
        <v>-0.7830437495999998</v>
      </c>
    </row>
    <row r="337">
      <c r="A337" t="n">
        <v>-993.8341914097997</v>
      </c>
      <c r="B337" t="n">
        <v>-0.7922911510999999</v>
      </c>
    </row>
    <row r="338">
      <c r="A338" t="n">
        <v>-996.2666874405003</v>
      </c>
      <c r="B338" t="n">
        <v>-0.8015071832000003</v>
      </c>
    </row>
    <row r="339">
      <c r="A339" t="n">
        <v>-1000.319255969601</v>
      </c>
      <c r="B339" t="n">
        <v>-0.8106938036000002</v>
      </c>
    </row>
    <row r="340">
      <c r="A340" t="n">
        <v>-1001.706997448999</v>
      </c>
      <c r="B340" t="n">
        <v>-0.8198520075999999</v>
      </c>
    </row>
    <row r="341">
      <c r="A341" t="n">
        <v>-1004.828366369201</v>
      </c>
      <c r="B341" t="n">
        <v>-0.8289772585</v>
      </c>
    </row>
    <row r="342">
      <c r="A342" t="n">
        <v>-1009.228046196</v>
      </c>
      <c r="B342" t="n">
        <v>-0.8380720290000002</v>
      </c>
    </row>
    <row r="343">
      <c r="A343" t="n">
        <v>-1009.428626572201</v>
      </c>
      <c r="B343" t="n">
        <v>-0.8471366393</v>
      </c>
    </row>
    <row r="344">
      <c r="A344" t="n">
        <v>-1006.5828189737</v>
      </c>
      <c r="B344" t="n">
        <v>-0.8561686159999999</v>
      </c>
    </row>
    <row r="345">
      <c r="A345" t="n">
        <v>-1014.176646246001</v>
      </c>
      <c r="B345" t="n">
        <v>-0.8651691522000003</v>
      </c>
    </row>
    <row r="346">
      <c r="A346" t="n">
        <v>-1016.259089756399</v>
      </c>
      <c r="B346" t="n">
        <v>-0.8741393123000001</v>
      </c>
    </row>
    <row r="347">
      <c r="A347" t="n">
        <v>-1011.667851554901</v>
      </c>
      <c r="B347" t="n">
        <v>-0.8830757577000001</v>
      </c>
    </row>
    <row r="348">
      <c r="A348" t="n">
        <v>-1016.436084608299</v>
      </c>
      <c r="B348" t="n">
        <v>-0.8919765612999999</v>
      </c>
    </row>
    <row r="349">
      <c r="A349" t="n">
        <v>-1020.1416699501</v>
      </c>
      <c r="B349" t="n">
        <v>-0.9008439097000003</v>
      </c>
    </row>
    <row r="350">
      <c r="A350" t="n">
        <v>-1021.6974239497</v>
      </c>
      <c r="B350" t="n">
        <v>-0.9096792652</v>
      </c>
    </row>
    <row r="351">
      <c r="A351" t="n">
        <v>-1023.933384667602</v>
      </c>
      <c r="B351" t="n">
        <v>-0.9184772162000001</v>
      </c>
    </row>
    <row r="352">
      <c r="A352" t="n">
        <v>-1021.617941210799</v>
      </c>
      <c r="B352" t="n">
        <v>-0.9272383542</v>
      </c>
    </row>
    <row r="353">
      <c r="A353" t="n">
        <v>-1026.7409782157</v>
      </c>
      <c r="B353" t="n">
        <v>-0.9359668036</v>
      </c>
    </row>
    <row r="354">
      <c r="A354" t="n">
        <v>-1028.2653422515</v>
      </c>
      <c r="B354" t="n">
        <v>-0.9446587866999996</v>
      </c>
    </row>
    <row r="355">
      <c r="A355" t="n">
        <v>-1028.9226540705</v>
      </c>
      <c r="B355" t="n">
        <v>-0.9533149806000002</v>
      </c>
    </row>
    <row r="356">
      <c r="A356" t="n">
        <v>-1030.7304985548</v>
      </c>
      <c r="B356" t="n">
        <v>-0.9619370176999997</v>
      </c>
    </row>
    <row r="357">
      <c r="A357" t="n">
        <v>-1033.1831680287</v>
      </c>
      <c r="B357" t="n">
        <v>-0.9705235769999997</v>
      </c>
    </row>
    <row r="358">
      <c r="A358" t="n">
        <v>-1032.185601754099</v>
      </c>
      <c r="B358" t="n">
        <v>-0.9790724201999998</v>
      </c>
    </row>
    <row r="359">
      <c r="A359" t="n">
        <v>-1032.118297488201</v>
      </c>
      <c r="B359" t="n">
        <v>-0.9875832152999998</v>
      </c>
    </row>
    <row r="360">
      <c r="A360" t="n">
        <v>-1034.409981985598</v>
      </c>
      <c r="B360" t="n">
        <v>-0.9960569562999998</v>
      </c>
    </row>
    <row r="361">
      <c r="A361" t="n">
        <v>-1040.3302599864</v>
      </c>
      <c r="B361" t="n">
        <v>-1.0044942377</v>
      </c>
    </row>
    <row r="362">
      <c r="A362" t="n">
        <v>-1038.232527450899</v>
      </c>
      <c r="B362" t="n">
        <v>-1.0128933353</v>
      </c>
    </row>
    <row r="363">
      <c r="A363" t="n">
        <v>-1035.1557691567</v>
      </c>
      <c r="B363" t="n">
        <v>-1.0212524061</v>
      </c>
    </row>
    <row r="364">
      <c r="A364" t="n">
        <v>-1040.841887694299</v>
      </c>
      <c r="B364" t="n">
        <v>-1.029571771599999</v>
      </c>
    </row>
    <row r="365">
      <c r="A365" t="n">
        <v>-1037.658667631199</v>
      </c>
      <c r="B365" t="n">
        <v>-1.0378523425</v>
      </c>
    </row>
    <row r="366">
      <c r="A366" t="n">
        <v>-1042.5719064184</v>
      </c>
      <c r="B366" t="n">
        <v>-1.0460940729</v>
      </c>
    </row>
    <row r="367">
      <c r="A367" t="n">
        <v>-1041.606981907701</v>
      </c>
      <c r="B367" t="n">
        <v>-1.0542972246</v>
      </c>
    </row>
    <row r="368">
      <c r="A368" t="n">
        <v>-1041.701246997399</v>
      </c>
      <c r="B368" t="n">
        <v>-1.0624610531</v>
      </c>
    </row>
    <row r="369">
      <c r="A369" t="n">
        <v>-1042.965053817299</v>
      </c>
      <c r="B369" t="n">
        <v>-1.0705866564</v>
      </c>
    </row>
    <row r="370">
      <c r="A370" t="n">
        <v>-1042.075947150499</v>
      </c>
      <c r="B370" t="n">
        <v>-1.0786744614</v>
      </c>
    </row>
    <row r="371">
      <c r="A371" t="n">
        <v>-1046.1054284762</v>
      </c>
      <c r="B371" t="n">
        <v>-1.0867187796</v>
      </c>
    </row>
    <row r="372">
      <c r="A372" t="n">
        <v>-1045.023067649449</v>
      </c>
      <c r="B372" t="n">
        <v>-1.094719768899999</v>
      </c>
    </row>
    <row r="373">
      <c r="A373" t="n">
        <v>-1042.010200954999</v>
      </c>
      <c r="B373" t="n">
        <v>-1.1026810502</v>
      </c>
    </row>
    <row r="374">
      <c r="A374" t="n">
        <v>-1044.9072090299</v>
      </c>
      <c r="B374" t="n">
        <v>-1.1106006103</v>
      </c>
    </row>
    <row r="375">
      <c r="A375" t="n">
        <v>-1045.2111878507</v>
      </c>
      <c r="B375" t="n">
        <v>-1.1184758548</v>
      </c>
    </row>
    <row r="376">
      <c r="A376" t="n">
        <v>-1042.892323514299</v>
      </c>
      <c r="B376" t="n">
        <v>-1.1263078939</v>
      </c>
    </row>
    <row r="377">
      <c r="A377" t="n">
        <v>-1046.1938299665</v>
      </c>
      <c r="B377" t="n">
        <v>-1.1340991639</v>
      </c>
    </row>
    <row r="378">
      <c r="A378" t="n">
        <v>-1042.447720830299</v>
      </c>
      <c r="B378" t="n">
        <v>-1.1418488797</v>
      </c>
    </row>
    <row r="379">
      <c r="A379" t="n">
        <v>-1043.5092759063</v>
      </c>
      <c r="B379" t="n">
        <v>-1.1495561139</v>
      </c>
    </row>
    <row r="380">
      <c r="A380" t="n">
        <v>-1044.237410910399</v>
      </c>
      <c r="B380" t="n">
        <v>-1.157220748999999</v>
      </c>
    </row>
    <row r="381">
      <c r="A381" t="n">
        <v>-1041.369059450899</v>
      </c>
      <c r="B381" t="n">
        <v>-1.1648405686</v>
      </c>
    </row>
    <row r="382">
      <c r="A382" t="n">
        <v>-1045.7098494688</v>
      </c>
      <c r="B382" t="n">
        <v>-1.1724164502</v>
      </c>
    </row>
    <row r="383">
      <c r="A383" t="n">
        <v>-1044.6526819541</v>
      </c>
      <c r="B383" t="n">
        <v>-1.1799473503</v>
      </c>
    </row>
    <row r="384">
      <c r="A384" t="n">
        <v>-1042.874209519599</v>
      </c>
      <c r="B384" t="n">
        <v>-1.1874334596</v>
      </c>
    </row>
    <row r="385">
      <c r="A385" t="n">
        <v>-1042.895717427499</v>
      </c>
      <c r="B385" t="n">
        <v>-1.1948735538</v>
      </c>
    </row>
    <row r="386">
      <c r="A386" t="n">
        <v>-1043.1163977876</v>
      </c>
      <c r="B386" t="n">
        <v>-1.2022668082</v>
      </c>
    </row>
    <row r="387">
      <c r="A387" t="n">
        <v>-1042.631018446501</v>
      </c>
      <c r="B387" t="n">
        <v>-1.209615144400001</v>
      </c>
    </row>
    <row r="388">
      <c r="A388" t="n">
        <v>-1045.080234794699</v>
      </c>
      <c r="B388" t="n">
        <v>-1.2169180904</v>
      </c>
    </row>
    <row r="389">
      <c r="A389" t="n">
        <v>-1047.4761955539</v>
      </c>
      <c r="B389" t="n">
        <v>-1.2241780891</v>
      </c>
    </row>
    <row r="390">
      <c r="A390" t="n">
        <v>-1043.5677680387</v>
      </c>
      <c r="B390" t="n">
        <v>-1.231394190600001</v>
      </c>
    </row>
    <row r="391">
      <c r="A391" t="n">
        <v>-1042.3096890203</v>
      </c>
      <c r="B391" t="n">
        <v>-1.2385643771</v>
      </c>
    </row>
    <row r="392">
      <c r="A392" t="n">
        <v>-1043.290396381599</v>
      </c>
      <c r="B392" t="n">
        <v>-1.2456902527</v>
      </c>
    </row>
    <row r="393">
      <c r="A393" t="n">
        <v>-1045.284247709601</v>
      </c>
      <c r="B393" t="n">
        <v>-1.2527712186</v>
      </c>
    </row>
    <row r="394">
      <c r="A394" t="n">
        <v>-1048.8714079318</v>
      </c>
      <c r="B394" t="n">
        <v>-1.2598043261</v>
      </c>
    </row>
    <row r="395">
      <c r="A395" t="n">
        <v>-1044.935979254801</v>
      </c>
      <c r="B395" t="n">
        <v>-1.266787794200001</v>
      </c>
    </row>
    <row r="396">
      <c r="A396" t="n">
        <v>-1046.318547148599</v>
      </c>
      <c r="B396" t="n">
        <v>-1.273723025</v>
      </c>
    </row>
    <row r="397">
      <c r="A397" t="n">
        <v>-1049.3783942621</v>
      </c>
      <c r="B397" t="n">
        <v>-1.2806109059</v>
      </c>
    </row>
    <row r="398">
      <c r="A398" t="n">
        <v>-1052.3514160357</v>
      </c>
      <c r="B398" t="n">
        <v>-1.2874480502</v>
      </c>
    </row>
    <row r="399">
      <c r="A399" t="n">
        <v>-1054.472545411</v>
      </c>
      <c r="B399" t="n">
        <v>-1.2942337705</v>
      </c>
    </row>
    <row r="400">
      <c r="A400" t="n">
        <v>-1054.624687566499</v>
      </c>
      <c r="B400" t="n">
        <v>-1.3009712583</v>
      </c>
    </row>
    <row r="401">
      <c r="A401" t="n">
        <v>-1052.555513130601</v>
      </c>
      <c r="B401" t="n">
        <v>-1.3076631574</v>
      </c>
    </row>
    <row r="402">
      <c r="A402" t="n">
        <v>-1060.196301266601</v>
      </c>
      <c r="B402" t="n">
        <v>-1.314308174000001</v>
      </c>
    </row>
    <row r="403">
      <c r="A403" t="n">
        <v>-1065.966353408301</v>
      </c>
      <c r="B403" t="n">
        <v>-1.3209054864</v>
      </c>
    </row>
    <row r="404">
      <c r="A404" t="n">
        <v>-1067.1123423314</v>
      </c>
      <c r="B404" t="n">
        <v>-1.3274536226</v>
      </c>
    </row>
    <row r="405">
      <c r="A405" t="n">
        <v>-1070.7262164088</v>
      </c>
      <c r="B405" t="n">
        <v>-1.3339508669</v>
      </c>
    </row>
    <row r="406">
      <c r="A406" t="n">
        <v>-1071.766413823799</v>
      </c>
      <c r="B406" t="n">
        <v>-1.3403961631</v>
      </c>
    </row>
    <row r="407">
      <c r="A407" t="n">
        <v>-1080.733239460401</v>
      </c>
      <c r="B407" t="n">
        <v>-1.346787376</v>
      </c>
    </row>
    <row r="408">
      <c r="A408" t="n">
        <v>-1083.6529305634</v>
      </c>
      <c r="B408" t="n">
        <v>-1.3531270392</v>
      </c>
    </row>
    <row r="409">
      <c r="A409" t="n">
        <v>-1091.7914891698</v>
      </c>
      <c r="B409" t="n">
        <v>-1.359414573200001</v>
      </c>
    </row>
    <row r="410">
      <c r="A410" t="n">
        <v>-1094.9073775582</v>
      </c>
      <c r="B410" t="n">
        <v>-1.3656476242</v>
      </c>
    </row>
    <row r="411">
      <c r="A411" t="n">
        <v>-1104.415168784701</v>
      </c>
      <c r="B411" t="n">
        <v>-1.371827312</v>
      </c>
    </row>
    <row r="412">
      <c r="A412" t="n">
        <v>-1115.9520738315</v>
      </c>
      <c r="B412" t="n">
        <v>-1.37795326</v>
      </c>
    </row>
    <row r="413">
      <c r="A413" t="n">
        <v>-1121.4281112097</v>
      </c>
      <c r="B413" t="n">
        <v>-1.384026849300001</v>
      </c>
    </row>
    <row r="414">
      <c r="A414" t="n">
        <v>-1130.5656906924</v>
      </c>
      <c r="B414" t="n">
        <v>-1.3900503415</v>
      </c>
    </row>
    <row r="415">
      <c r="A415" t="n">
        <v>-1142.248694236001</v>
      </c>
      <c r="B415" t="n">
        <v>-1.3960226031</v>
      </c>
    </row>
    <row r="416">
      <c r="A416" t="n">
        <v>-1152.3890333236</v>
      </c>
      <c r="B416" t="n">
        <v>-1.4019447131</v>
      </c>
    </row>
    <row r="417">
      <c r="A417" t="n">
        <v>-1166.459165428001</v>
      </c>
      <c r="B417" t="n">
        <v>-1.4078137077</v>
      </c>
    </row>
    <row r="418">
      <c r="A418" t="n">
        <v>-1179.0871442036</v>
      </c>
      <c r="B418" t="n">
        <v>-1.413626679999999</v>
      </c>
    </row>
    <row r="419">
      <c r="A419" t="n">
        <v>-1193.1218340681</v>
      </c>
      <c r="B419" t="n">
        <v>-1.4193899141</v>
      </c>
    </row>
    <row r="420">
      <c r="A420" t="n">
        <v>-1206.377924263</v>
      </c>
      <c r="B420" t="n">
        <v>-1.4251021485</v>
      </c>
    </row>
    <row r="421">
      <c r="A421" t="n">
        <v>-1223.2613403121</v>
      </c>
      <c r="B421" t="n">
        <v>-1.4307581207</v>
      </c>
    </row>
    <row r="422">
      <c r="A422" t="n">
        <v>-1239.568053318798</v>
      </c>
      <c r="B422" t="n">
        <v>-1.4363622185</v>
      </c>
    </row>
    <row r="423">
      <c r="A423" t="n">
        <v>-1257.528428015</v>
      </c>
      <c r="B423" t="n">
        <v>-1.4419165027</v>
      </c>
    </row>
    <row r="424">
      <c r="A424" t="n">
        <v>-1278.298495907998</v>
      </c>
      <c r="B424" t="n">
        <v>-1.4474205539</v>
      </c>
    </row>
    <row r="425">
      <c r="A425" t="n">
        <v>-1299.487145230601</v>
      </c>
      <c r="B425" t="n">
        <v>-1.452873544700001</v>
      </c>
    </row>
    <row r="426">
      <c r="A426" t="n">
        <v>-1321.9768498338</v>
      </c>
      <c r="B426" t="n">
        <v>-1.4582736531</v>
      </c>
    </row>
    <row r="427">
      <c r="A427" t="n">
        <v>-1347.612799183401</v>
      </c>
      <c r="B427" t="n">
        <v>-1.463622181100001</v>
      </c>
    </row>
    <row r="428">
      <c r="A428" t="n">
        <v>-1371.867314215</v>
      </c>
      <c r="B428" t="n">
        <v>-1.46891694</v>
      </c>
    </row>
    <row r="429">
      <c r="A429" t="n">
        <v>-1399.392376192199</v>
      </c>
      <c r="B429" t="n">
        <v>-1.4741556043</v>
      </c>
    </row>
    <row r="430">
      <c r="A430" t="n">
        <v>-1427.147921038301</v>
      </c>
      <c r="B430" t="n">
        <v>-1.4793386669</v>
      </c>
    </row>
    <row r="431">
      <c r="A431" t="n">
        <v>-1455.632613902901</v>
      </c>
      <c r="B431" t="n">
        <v>-1.4844657975</v>
      </c>
    </row>
    <row r="432">
      <c r="A432" t="n">
        <v>-1489.7285922287</v>
      </c>
      <c r="B432" t="n">
        <v>-1.4895343643</v>
      </c>
    </row>
    <row r="433">
      <c r="A433" t="n">
        <v>-1526.3287639358</v>
      </c>
      <c r="B433" t="n">
        <v>-1.4945432218</v>
      </c>
    </row>
    <row r="434">
      <c r="A434" t="n">
        <v>-1562.917965068499</v>
      </c>
      <c r="B434" t="n">
        <v>-1.4994895377</v>
      </c>
    </row>
    <row r="435">
      <c r="A435" t="n">
        <v>-1598.8387943844</v>
      </c>
      <c r="B435" t="n">
        <v>-1.5043731103</v>
      </c>
    </row>
    <row r="436">
      <c r="A436" t="n">
        <v>-1638.914653443999</v>
      </c>
      <c r="B436" t="n">
        <v>-1.5091958258</v>
      </c>
    </row>
    <row r="437">
      <c r="A437" t="n">
        <v>-1678.896423577199</v>
      </c>
      <c r="B437" t="n">
        <v>-1.5139557558</v>
      </c>
    </row>
    <row r="438">
      <c r="A438" t="n">
        <v>-1722.46235498115</v>
      </c>
      <c r="B438" t="n">
        <v>-1.518652218600001</v>
      </c>
    </row>
    <row r="439">
      <c r="A439" t="n">
        <v>-1769.6204236657</v>
      </c>
      <c r="B439" t="n">
        <v>-1.5232845201</v>
      </c>
    </row>
    <row r="440">
      <c r="A440" t="n">
        <v>-1819.544829125099</v>
      </c>
      <c r="B440" t="n">
        <v>-1.5278513006</v>
      </c>
    </row>
    <row r="441">
      <c r="A441" t="n">
        <v>-1866.9990821484</v>
      </c>
      <c r="B441" t="n">
        <v>-1.532350622700001</v>
      </c>
    </row>
    <row r="442">
      <c r="A442" t="n">
        <v>-1920.543126103601</v>
      </c>
      <c r="B442" t="n">
        <v>-1.536782654900001</v>
      </c>
    </row>
    <row r="443">
      <c r="A443" t="n">
        <v>-1977.141716523701</v>
      </c>
      <c r="B443" t="n">
        <v>-1.5411473114</v>
      </c>
    </row>
    <row r="444">
      <c r="A444" t="n">
        <v>-2031.413233561101</v>
      </c>
      <c r="B444" t="n">
        <v>-1.5454435467</v>
      </c>
    </row>
    <row r="445">
      <c r="A445" t="n">
        <v>-2091.8341288942</v>
      </c>
      <c r="B445" t="n">
        <v>-1.5496736016</v>
      </c>
    </row>
    <row r="446">
      <c r="A446" t="n">
        <v>-2152.768551207901</v>
      </c>
      <c r="B446" t="n">
        <v>-1.5538396572</v>
      </c>
    </row>
    <row r="447">
      <c r="A447" t="n">
        <v>-2216.476973073501</v>
      </c>
      <c r="B447" t="n">
        <v>-1.5579393296</v>
      </c>
    </row>
    <row r="448">
      <c r="A448" t="n">
        <v>-2281.760883708</v>
      </c>
      <c r="B448" t="n">
        <v>-1.5619749891</v>
      </c>
    </row>
    <row r="449">
      <c r="A449" t="n">
        <v>-2347.378852699801</v>
      </c>
      <c r="B449" t="n">
        <v>-1.5659503663</v>
      </c>
    </row>
    <row r="450">
      <c r="A450" t="n">
        <v>-2416.718007548499</v>
      </c>
      <c r="B450" t="n">
        <v>-1.5698662324</v>
      </c>
    </row>
    <row r="451">
      <c r="A451" t="n">
        <v>-2489.365946599501</v>
      </c>
      <c r="B451" t="n">
        <v>-1.5737238401</v>
      </c>
    </row>
    <row r="452">
      <c r="A452" t="n">
        <v>-2560.7407452362</v>
      </c>
      <c r="B452" t="n">
        <v>-1.577522494</v>
      </c>
    </row>
    <row r="453">
      <c r="A453" t="n">
        <v>-2632.2454690196</v>
      </c>
      <c r="B453" t="n">
        <v>-1.5812665827</v>
      </c>
    </row>
    <row r="454">
      <c r="A454" t="n">
        <v>-2707.947823477899</v>
      </c>
      <c r="B454" t="n">
        <v>-1.584960866</v>
      </c>
    </row>
    <row r="455">
      <c r="A455" t="n">
        <v>-2784.047935728399</v>
      </c>
      <c r="B455" t="n">
        <v>-1.5886054294</v>
      </c>
    </row>
    <row r="456">
      <c r="A456" t="n">
        <v>-2863.263324055999</v>
      </c>
      <c r="B456" t="n">
        <v>-1.5922000475</v>
      </c>
    </row>
    <row r="457">
      <c r="A457" t="n">
        <v>-2940.1181115421</v>
      </c>
      <c r="B457" t="n">
        <v>-1.595746461500001</v>
      </c>
    </row>
    <row r="458">
      <c r="A458" t="n">
        <v>-3016.6656844826</v>
      </c>
      <c r="B458" t="n">
        <v>-1.5992458208</v>
      </c>
    </row>
    <row r="459">
      <c r="A459" t="n">
        <v>-3097.564664514401</v>
      </c>
      <c r="B459" t="n">
        <v>-1.6026990168</v>
      </c>
    </row>
    <row r="460">
      <c r="A460" t="n">
        <v>-3175.4497618729</v>
      </c>
      <c r="B460" t="n">
        <v>-1.6061054841</v>
      </c>
    </row>
    <row r="461">
      <c r="A461" t="n">
        <v>-3255.997099823599</v>
      </c>
      <c r="B461" t="n">
        <v>-1.6094643759</v>
      </c>
    </row>
    <row r="462">
      <c r="A462" t="n">
        <v>-3336.1345229877</v>
      </c>
      <c r="B462" t="n">
        <v>-1.6127777198</v>
      </c>
    </row>
    <row r="463">
      <c r="A463" t="n">
        <v>-3412.9768988109</v>
      </c>
      <c r="B463" t="n">
        <v>-1.6160439502</v>
      </c>
    </row>
    <row r="464">
      <c r="A464" t="n">
        <v>-3492.955812837399</v>
      </c>
      <c r="B464" t="n">
        <v>-1.6192589444</v>
      </c>
    </row>
    <row r="465">
      <c r="A465" t="n">
        <v>-3574.4912210125</v>
      </c>
      <c r="B465" t="n">
        <v>-1.6224215404</v>
      </c>
    </row>
    <row r="466">
      <c r="A466" t="n">
        <v>-3654.6928503083</v>
      </c>
      <c r="B466" t="n">
        <v>-1.6255320111</v>
      </c>
    </row>
    <row r="467">
      <c r="A467" t="n">
        <v>-3734.0658079183</v>
      </c>
      <c r="B467" t="n">
        <v>-1.628588645600001</v>
      </c>
    </row>
    <row r="468">
      <c r="A468" t="n">
        <v>-3808.8426840625</v>
      </c>
      <c r="B468" t="n">
        <v>-1.6315901852</v>
      </c>
    </row>
    <row r="469">
      <c r="A469" t="n">
        <v>-3890.3446538398</v>
      </c>
      <c r="B469" t="n">
        <v>-1.6345345474</v>
      </c>
    </row>
    <row r="470">
      <c r="A470" t="n">
        <v>-3965.208066420998</v>
      </c>
      <c r="B470" t="n">
        <v>-1.6374179421</v>
      </c>
    </row>
    <row r="471">
      <c r="A471" t="n">
        <v>-4039.722338593801</v>
      </c>
      <c r="B471" t="n">
        <v>-1.6402410191</v>
      </c>
    </row>
    <row r="472">
      <c r="A472" t="n">
        <v>-4115.898446478499</v>
      </c>
      <c r="B472" t="n">
        <v>-1.6430025145</v>
      </c>
    </row>
    <row r="473">
      <c r="A473" t="n">
        <v>-4191.8511365564</v>
      </c>
      <c r="B473" t="n">
        <v>-1.6456998736</v>
      </c>
    </row>
    <row r="474">
      <c r="A474" t="n">
        <v>-4262.9138030601</v>
      </c>
      <c r="B474" t="n">
        <v>-1.6483345956</v>
      </c>
    </row>
    <row r="475">
      <c r="A475" t="n">
        <v>-4333.593824090601</v>
      </c>
      <c r="B475" t="n">
        <v>-1.6509073536</v>
      </c>
    </row>
    <row r="476">
      <c r="A476" t="n">
        <v>-4408.541379134</v>
      </c>
      <c r="B476" t="n">
        <v>-1.6534149248</v>
      </c>
    </row>
    <row r="477">
      <c r="A477" t="n">
        <v>-4474.859812712</v>
      </c>
      <c r="B477" t="n">
        <v>-1.6558534854</v>
      </c>
    </row>
    <row r="478">
      <c r="A478" t="n">
        <v>-4544.8247778011</v>
      </c>
      <c r="B478" t="n">
        <v>-1.658222736</v>
      </c>
    </row>
    <row r="479">
      <c r="A479" t="n">
        <v>-4610.2112899695</v>
      </c>
      <c r="B479" t="n">
        <v>-1.6605241302</v>
      </c>
    </row>
    <row r="480">
      <c r="A480" t="n">
        <v>-4677.3249632284</v>
      </c>
      <c r="B480" t="n">
        <v>-1.6627580403</v>
      </c>
    </row>
    <row r="481">
      <c r="A481" t="n">
        <v>-4741.909552557301</v>
      </c>
      <c r="B481" t="n">
        <v>-1.6649234167</v>
      </c>
    </row>
    <row r="482">
      <c r="A482" t="n">
        <v>-4802.210898732299</v>
      </c>
      <c r="B482" t="n">
        <v>-1.667019875299999</v>
      </c>
    </row>
    <row r="483">
      <c r="A483" t="n">
        <v>-4857.6499161169</v>
      </c>
      <c r="B483" t="n">
        <v>-1.6690450202</v>
      </c>
    </row>
    <row r="484">
      <c r="A484" t="n">
        <v>-4917.004416469001</v>
      </c>
      <c r="B484" t="n">
        <v>-1.6709999525</v>
      </c>
    </row>
    <row r="485">
      <c r="A485" t="n">
        <v>-4972.736828163601</v>
      </c>
      <c r="B485" t="n">
        <v>-1.6728878839</v>
      </c>
    </row>
    <row r="486">
      <c r="A486" t="n">
        <v>-5027.752162250499</v>
      </c>
      <c r="B486" t="n">
        <v>-1.6747067567</v>
      </c>
    </row>
    <row r="487">
      <c r="A487" t="n">
        <v>-5082.8164685627</v>
      </c>
      <c r="B487" t="n">
        <v>-1.6764559466</v>
      </c>
    </row>
    <row r="488">
      <c r="A488" t="n">
        <v>-5133.326067158097</v>
      </c>
      <c r="B488" t="n">
        <v>-1.6781371124</v>
      </c>
    </row>
    <row r="489">
      <c r="A489" t="n">
        <v>-5180.3884695545</v>
      </c>
      <c r="B489" t="n">
        <v>-1.6797495027</v>
      </c>
    </row>
    <row r="490">
      <c r="A490" t="n">
        <v>-5227.172990903198</v>
      </c>
      <c r="B490" t="n">
        <v>-1.681293355600001</v>
      </c>
    </row>
    <row r="491">
      <c r="A491" t="n">
        <v>-5272.9322904454</v>
      </c>
      <c r="B491" t="n">
        <v>-1.6827713072</v>
      </c>
    </row>
    <row r="492">
      <c r="A492" t="n">
        <v>-5313.8921771244</v>
      </c>
      <c r="B492" t="n">
        <v>-1.684183280099999</v>
      </c>
    </row>
    <row r="493">
      <c r="A493" t="n">
        <v>-5355.7416393039</v>
      </c>
      <c r="B493" t="n">
        <v>-1.6855272753</v>
      </c>
    </row>
    <row r="494">
      <c r="A494" t="n">
        <v>-5396.353546980098</v>
      </c>
      <c r="B494" t="n">
        <v>-1.6868046347</v>
      </c>
    </row>
    <row r="495">
      <c r="A495" t="n">
        <v>-5431.7645027812</v>
      </c>
      <c r="B495" t="n">
        <v>-1.6880164484</v>
      </c>
    </row>
    <row r="496">
      <c r="A496" t="n">
        <v>-5462.208055931099</v>
      </c>
      <c r="B496" t="n">
        <v>-1.6891617993</v>
      </c>
    </row>
    <row r="497">
      <c r="A497" t="n">
        <v>-5496.146866146201</v>
      </c>
      <c r="B497" t="n">
        <v>-1.6902415889</v>
      </c>
    </row>
    <row r="498">
      <c r="A498" t="n">
        <v>-5525.520358905598</v>
      </c>
      <c r="B498" t="n">
        <v>-1.6912572207</v>
      </c>
    </row>
    <row r="499">
      <c r="A499" t="n">
        <v>-5554.434903020701</v>
      </c>
      <c r="B499" t="n">
        <v>-1.6922091274</v>
      </c>
    </row>
    <row r="500">
      <c r="A500" t="n">
        <v>-5588.169480536599</v>
      </c>
      <c r="B500" t="n">
        <v>-1.6930973519</v>
      </c>
    </row>
    <row r="501">
      <c r="A501" t="n">
        <v>-5609.651002634198</v>
      </c>
      <c r="B501" t="n">
        <v>-1.6939215612</v>
      </c>
    </row>
    <row r="502">
      <c r="A502" t="n">
        <v>-5633.524176353198</v>
      </c>
      <c r="B502" t="n">
        <v>-1.6946843764</v>
      </c>
    </row>
    <row r="503">
      <c r="A503" t="n">
        <v>-5655.7571628847</v>
      </c>
      <c r="B503" t="n">
        <v>-1.6953853976</v>
      </c>
    </row>
    <row r="504">
      <c r="A504" t="n">
        <v>-5674.226725310698</v>
      </c>
      <c r="B504" t="n">
        <v>-1.696023890599999</v>
      </c>
    </row>
    <row r="505">
      <c r="A505" t="n">
        <v>-5689.9286772837</v>
      </c>
      <c r="B505" t="n">
        <v>-1.69659925</v>
      </c>
    </row>
    <row r="506">
      <c r="A506" t="n">
        <v>-5706.4443222463</v>
      </c>
      <c r="B506" t="n">
        <v>-1.6971115856</v>
      </c>
    </row>
    <row r="507">
      <c r="A507" t="n">
        <v>-5719.702449577</v>
      </c>
      <c r="B507" t="n">
        <v>-1.6975643262</v>
      </c>
    </row>
    <row r="508">
      <c r="A508" t="n">
        <v>-5729.5906208921</v>
      </c>
      <c r="B508" t="n">
        <v>-1.697954921499999</v>
      </c>
    </row>
    <row r="509">
      <c r="A509" t="n">
        <v>-5742.716705844799</v>
      </c>
      <c r="B509" t="n">
        <v>-1.6982839844</v>
      </c>
    </row>
    <row r="510">
      <c r="A510" t="n">
        <v>-5746.1795638773</v>
      </c>
      <c r="B510" t="n">
        <v>-1.698552434499999</v>
      </c>
    </row>
    <row r="511">
      <c r="A511" t="n">
        <v>-5750.079477747601</v>
      </c>
      <c r="B511" t="n">
        <v>-1.69875812</v>
      </c>
    </row>
    <row r="512">
      <c r="A512" t="n">
        <v>-5753.055182356899</v>
      </c>
      <c r="B512" t="n">
        <v>-1.6989056985</v>
      </c>
    </row>
    <row r="513">
      <c r="A513" t="n">
        <v>-5754.512664413701</v>
      </c>
      <c r="B513" t="n">
        <v>-1.6989937704</v>
      </c>
    </row>
    <row r="514">
      <c r="A514" t="n">
        <v>-5755.385061876701</v>
      </c>
      <c r="B514" t="n">
        <v>-1.6990199989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