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48.08572385381861</v>
      </c>
      <c r="B2" t="n">
        <v>0.149972484489706</v>
      </c>
      <c r="D2" t="inlineStr">
        <is>
          <t>Bm_min</t>
        </is>
      </c>
      <c r="E2" t="inlineStr">
        <is>
          <t>Bm_max</t>
        </is>
      </c>
    </row>
    <row r="3">
      <c r="A3" t="n">
        <v>47.9842581420309</v>
      </c>
      <c r="B3" t="n">
        <v>0.149970105632876</v>
      </c>
      <c r="D3" t="n">
        <v>-0.149972484489706</v>
      </c>
      <c r="E3" t="n">
        <v>0.149972484489706</v>
      </c>
    </row>
    <row r="4">
      <c r="A4" t="n">
        <v>47.9202597109613</v>
      </c>
      <c r="B4" t="n">
        <v>0.149962034593352</v>
      </c>
    </row>
    <row r="5">
      <c r="A5" t="n">
        <v>47.8485373313143</v>
      </c>
      <c r="B5" t="n">
        <v>0.149948051101436</v>
      </c>
      <c r="D5" t="inlineStr">
        <is>
          <t>Number of Points</t>
        </is>
      </c>
    </row>
    <row r="6">
      <c r="A6" t="n">
        <v>47.73498302699122</v>
      </c>
      <c r="B6" t="n">
        <v>0.14992885834298</v>
      </c>
      <c r="D6" t="n">
        <v>513</v>
      </c>
    </row>
    <row r="7">
      <c r="A7" t="n">
        <v>47.67169568960012</v>
      </c>
      <c r="B7" t="n">
        <v>0.149904031376366</v>
      </c>
    </row>
    <row r="8">
      <c r="A8" t="n">
        <v>47.57324599582829</v>
      </c>
      <c r="B8" t="n">
        <v>0.1498734727574119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0.149796379872662</v>
      </c>
    </row>
    <row r="11">
      <c r="A11" t="n">
        <v>47.27296829970629</v>
      </c>
      <c r="B11" t="n">
        <v>0.149749992527872</v>
      </c>
    </row>
    <row r="12">
      <c r="A12" t="n">
        <v>47.16093426462701</v>
      </c>
      <c r="B12" t="n">
        <v>0.149698088657085</v>
      </c>
    </row>
    <row r="13">
      <c r="A13" t="n">
        <v>47.03686067795557</v>
      </c>
      <c r="B13" t="n">
        <v>0.149640376598624</v>
      </c>
    </row>
    <row r="14">
      <c r="A14" t="n">
        <v>46.94275110767011</v>
      </c>
      <c r="B14" t="n">
        <v>0.149576955865194</v>
      </c>
    </row>
    <row r="15">
      <c r="A15" t="n">
        <v>46.8299324174972</v>
      </c>
      <c r="B15" t="n">
        <v>0.14950795040043</v>
      </c>
    </row>
    <row r="16">
      <c r="A16" t="n">
        <v>46.7122341534612</v>
      </c>
      <c r="B16" t="n">
        <v>0.1494330005609399</v>
      </c>
    </row>
    <row r="17">
      <c r="A17" t="n">
        <v>46.5667787154899</v>
      </c>
      <c r="B17" t="n">
        <v>0.149351835761611</v>
      </c>
    </row>
    <row r="18">
      <c r="A18" t="n">
        <v>46.4780881694445</v>
      </c>
      <c r="B18" t="n">
        <v>0.149265238966181</v>
      </c>
    </row>
    <row r="19">
      <c r="A19" t="n">
        <v>46.34830131287301</v>
      </c>
      <c r="B19" t="n">
        <v>0.14917330890467</v>
      </c>
    </row>
    <row r="20">
      <c r="A20" t="n">
        <v>46.2217756790342</v>
      </c>
      <c r="B20" t="n">
        <v>0.149075645178203</v>
      </c>
    </row>
    <row r="21">
      <c r="A21" t="n">
        <v>46.095961138874</v>
      </c>
      <c r="B21" t="n">
        <v>0.148972722484748</v>
      </c>
    </row>
    <row r="22">
      <c r="A22" t="n">
        <v>45.93103644639351</v>
      </c>
      <c r="B22" t="n">
        <v>0.148863287858706</v>
      </c>
    </row>
    <row r="23">
      <c r="A23" t="n">
        <v>45.80213232680242</v>
      </c>
      <c r="B23" t="n">
        <v>0.148748217626856</v>
      </c>
    </row>
    <row r="24">
      <c r="A24" t="n">
        <v>45.6599135910921</v>
      </c>
      <c r="B24" t="n">
        <v>0.148627798754772</v>
      </c>
    </row>
    <row r="25">
      <c r="A25" t="n">
        <v>45.51394322321572</v>
      </c>
      <c r="B25" t="n">
        <v>0.148501357407259</v>
      </c>
    </row>
    <row r="26">
      <c r="A26" t="n">
        <v>45.34982770630052</v>
      </c>
      <c r="B26" t="n">
        <v>0.148369470925731</v>
      </c>
    </row>
    <row r="27">
      <c r="A27" t="n">
        <v>45.21606853331781</v>
      </c>
      <c r="B27" t="n">
        <v>0.148231744390099</v>
      </c>
    </row>
    <row r="28">
      <c r="A28" t="n">
        <v>45.0655128372383</v>
      </c>
      <c r="B28" t="n">
        <v>0.148088649926658</v>
      </c>
    </row>
    <row r="29">
      <c r="A29" t="n">
        <v>44.90367772418866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44.06007541671032</v>
      </c>
      <c r="B34" t="n">
        <v>0.147118219627257</v>
      </c>
    </row>
    <row r="35">
      <c r="A35" t="n">
        <v>43.8928212794207</v>
      </c>
      <c r="B35" t="n">
        <v>0.146936153360528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43.15372522221763</v>
      </c>
      <c r="B39" t="n">
        <v>0.146155435369856</v>
      </c>
    </row>
    <row r="40">
      <c r="A40" t="n">
        <v>42.96935579569949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42.57361990334991</v>
      </c>
      <c r="B42" t="n">
        <v>0.1455134496640201</v>
      </c>
    </row>
    <row r="43">
      <c r="A43" t="n">
        <v>42.3810851597642</v>
      </c>
      <c r="B43" t="n">
        <v>0.145289072830902</v>
      </c>
    </row>
    <row r="44">
      <c r="A44" t="n">
        <v>42.15865996120769</v>
      </c>
      <c r="B44" t="n">
        <v>0.145059204797212</v>
      </c>
    </row>
    <row r="45">
      <c r="A45" t="n">
        <v>41.94302693330497</v>
      </c>
      <c r="B45" t="n">
        <v>0.1448236475997519</v>
      </c>
    </row>
    <row r="46">
      <c r="A46" t="n">
        <v>41.7659400868741</v>
      </c>
      <c r="B46" t="n">
        <v>0.144582386255712</v>
      </c>
    </row>
    <row r="47">
      <c r="A47" t="n">
        <v>41.53382930200641</v>
      </c>
      <c r="B47" t="n">
        <v>0.1443355199982649</v>
      </c>
    </row>
    <row r="48">
      <c r="A48" t="n">
        <v>41.31336574118382</v>
      </c>
      <c r="B48" t="n">
        <v>0.1440832044697579</v>
      </c>
    </row>
    <row r="49">
      <c r="A49" t="n">
        <v>41.09783079516781</v>
      </c>
      <c r="B49" t="n">
        <v>0.143825762918767</v>
      </c>
    </row>
    <row r="50">
      <c r="A50" t="n">
        <v>40.88315406566029</v>
      </c>
      <c r="B50" t="n">
        <v>0.143562586808322</v>
      </c>
    </row>
    <row r="51">
      <c r="A51" t="n">
        <v>40.65334820512989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39.9792804388067</v>
      </c>
      <c r="B54" t="n">
        <v>0.1424551412655141</v>
      </c>
    </row>
    <row r="55">
      <c r="A55" t="n">
        <v>39.74057364705862</v>
      </c>
      <c r="B55" t="n">
        <v>0.142165165991977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0.1415682375150299</v>
      </c>
    </row>
    <row r="58">
      <c r="A58" t="n">
        <v>39.0454427955673</v>
      </c>
      <c r="B58" t="n">
        <v>0.141260953515731</v>
      </c>
    </row>
    <row r="59">
      <c r="A59" t="n">
        <v>38.7867518194047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38.30607701317579</v>
      </c>
      <c r="B61" t="n">
        <v>0.1403084218064519</v>
      </c>
    </row>
    <row r="62">
      <c r="A62" t="n">
        <v>38.041231398623</v>
      </c>
      <c r="B62" t="n">
        <v>0.1399797124979079</v>
      </c>
    </row>
    <row r="63">
      <c r="A63" t="n">
        <v>37.780309059538</v>
      </c>
      <c r="B63" t="n">
        <v>0.139645751266534</v>
      </c>
    </row>
    <row r="64">
      <c r="A64" t="n">
        <v>37.540989255998</v>
      </c>
      <c r="B64" t="n">
        <v>0.1393065905521739</v>
      </c>
    </row>
    <row r="65">
      <c r="A65" t="n">
        <v>37.26253477966611</v>
      </c>
      <c r="B65" t="n">
        <v>0.13896203054673</v>
      </c>
    </row>
    <row r="66">
      <c r="A66" t="n">
        <v>37.00465297906871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36.48283282137049</v>
      </c>
      <c r="B68" t="n">
        <v>0.137900245905957</v>
      </c>
    </row>
    <row r="69">
      <c r="A69" t="n">
        <v>36.2338764724626</v>
      </c>
      <c r="B69" t="n">
        <v>0.13753585229141</v>
      </c>
    </row>
    <row r="70">
      <c r="A70" t="n">
        <v>35.96532826668702</v>
      </c>
      <c r="B70" t="n">
        <v>0.1371658152442151</v>
      </c>
    </row>
    <row r="71">
      <c r="A71" t="n">
        <v>35.68304859677382</v>
      </c>
      <c r="B71" t="n">
        <v>0.136790567309204</v>
      </c>
    </row>
    <row r="72">
      <c r="A72" t="n">
        <v>35.39561962780908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34.84648366466589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</v>
      </c>
      <c r="B79" t="n">
        <v>0.133604168503471</v>
      </c>
    </row>
    <row r="80">
      <c r="A80" t="n">
        <v>33.1336551568094</v>
      </c>
      <c r="B80" t="n">
        <v>0.1331839548577179</v>
      </c>
    </row>
    <row r="81">
      <c r="A81" t="n">
        <v>32.8229072192826</v>
      </c>
      <c r="B81" t="n">
        <v>0.1327588460254149</v>
      </c>
    </row>
    <row r="82">
      <c r="A82" t="n">
        <v>32.55234833482971</v>
      </c>
      <c r="B82" t="n">
        <v>0.132329046622577</v>
      </c>
    </row>
    <row r="83">
      <c r="A83" t="n">
        <v>32.2321600157083</v>
      </c>
      <c r="B83" t="n">
        <v>0.13189454658612</v>
      </c>
    </row>
    <row r="84">
      <c r="A84" t="n">
        <v>31.95191554494409</v>
      </c>
      <c r="B84" t="n">
        <v>0.13145488094572</v>
      </c>
    </row>
    <row r="85">
      <c r="A85" t="n">
        <v>31.65100031655849</v>
      </c>
      <c r="B85" t="n">
        <v>0.131010292557106</v>
      </c>
    </row>
    <row r="86">
      <c r="A86" t="n">
        <v>31.34628441506351</v>
      </c>
      <c r="B86" t="n">
        <v>0.13056093331692</v>
      </c>
    </row>
    <row r="87">
      <c r="A87" t="n">
        <v>31.03041169895671</v>
      </c>
      <c r="B87" t="n">
        <v>0.130105848574053</v>
      </c>
    </row>
    <row r="88">
      <c r="A88" t="n">
        <v>30.71368076634139</v>
      </c>
      <c r="B88" t="n">
        <v>0.129645765106699</v>
      </c>
    </row>
    <row r="89">
      <c r="A89" t="n">
        <v>30.42014619992982</v>
      </c>
      <c r="B89" t="n">
        <v>0.129180603248785</v>
      </c>
    </row>
    <row r="90">
      <c r="A90" t="n">
        <v>30.0869865512927</v>
      </c>
      <c r="B90" t="n">
        <v>0.128710021973622</v>
      </c>
    </row>
    <row r="91">
      <c r="A91" t="n">
        <v>29.77636121612419</v>
      </c>
      <c r="B91" t="n">
        <v>0.128234673313059</v>
      </c>
    </row>
    <row r="92">
      <c r="A92" t="n">
        <v>29.4359435078716</v>
      </c>
      <c r="B92" t="n">
        <v>0.1277548825841949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28.49342561765951</v>
      </c>
      <c r="B95" t="n">
        <v>0.126286774482447</v>
      </c>
    </row>
    <row r="96">
      <c r="A96" t="n">
        <v>28.17110401750239</v>
      </c>
      <c r="B96" t="n">
        <v>0.125787743307297</v>
      </c>
    </row>
    <row r="97">
      <c r="A97" t="n">
        <v>27.84299558603021</v>
      </c>
      <c r="B97" t="n">
        <v>0.125284581236724</v>
      </c>
    </row>
    <row r="98">
      <c r="A98" t="n">
        <v>27.5139798971061</v>
      </c>
      <c r="B98" t="n">
        <v>0.124776663465108</v>
      </c>
    </row>
    <row r="99">
      <c r="A99" t="n">
        <v>27.2094846798561</v>
      </c>
      <c r="B99" t="n">
        <v>0.124263512387366</v>
      </c>
    </row>
    <row r="100">
      <c r="A100" t="n">
        <v>26.8786299555564</v>
      </c>
      <c r="B100" t="n">
        <v>0.1237453444156799</v>
      </c>
    </row>
    <row r="101">
      <c r="A101" t="n">
        <v>26.54245428890339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25.20959501011012</v>
      </c>
      <c r="B105" t="n">
        <v>0.121086930230558</v>
      </c>
    </row>
    <row r="106">
      <c r="A106" t="n">
        <v>24.89355065070159</v>
      </c>
      <c r="B106" t="n">
        <v>0.120541927315931</v>
      </c>
    </row>
    <row r="107">
      <c r="A107" t="n">
        <v>24.54101982944191</v>
      </c>
      <c r="B107" t="n">
        <v>0.119991915837357</v>
      </c>
    </row>
    <row r="108">
      <c r="A108" t="n">
        <v>24.2109007192924</v>
      </c>
      <c r="B108" t="n">
        <v>0.119437360876972</v>
      </c>
    </row>
    <row r="109">
      <c r="A109" t="n">
        <v>23.84071515842738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0.1171722755264959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21.82302362624589</v>
      </c>
      <c r="B115" t="n">
        <v>0.115425604637325</v>
      </c>
    </row>
    <row r="116">
      <c r="A116" t="n">
        <v>21.47240540177678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20.79262436555349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20.09881761953258</v>
      </c>
      <c r="B120" t="n">
        <v>0.1124334038712189</v>
      </c>
    </row>
    <row r="121">
      <c r="A121" t="n">
        <v>19.76850234560981</v>
      </c>
      <c r="B121" t="n">
        <v>0.1118227816632299</v>
      </c>
    </row>
    <row r="122">
      <c r="A122" t="n">
        <v>19.4243084847193</v>
      </c>
      <c r="B122" t="n">
        <v>0.111208095982471</v>
      </c>
    </row>
    <row r="123">
      <c r="A123" t="n">
        <v>19.09409129268311</v>
      </c>
      <c r="B123" t="n">
        <v>0.110589023077212</v>
      </c>
    </row>
    <row r="124">
      <c r="A124" t="n">
        <v>18.7254995624769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18.028308991365</v>
      </c>
      <c r="B126" t="n">
        <v>0.108705732088345</v>
      </c>
    </row>
    <row r="127">
      <c r="A127" t="n">
        <v>17.66199766502439</v>
      </c>
      <c r="B127" t="n">
        <v>0.108069296172584</v>
      </c>
    </row>
    <row r="128">
      <c r="A128" t="n">
        <v>17.31464066328801</v>
      </c>
      <c r="B128" t="n">
        <v>0.1074284350162319</v>
      </c>
    </row>
    <row r="129">
      <c r="A129" t="n">
        <v>16.9791270493702</v>
      </c>
      <c r="B129" t="n">
        <v>0.106783568417554</v>
      </c>
    </row>
    <row r="130">
      <c r="A130" t="n">
        <v>16.63010265555991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</v>
      </c>
      <c r="B132" t="n">
        <v>0.104826949199058</v>
      </c>
    </row>
    <row r="133">
      <c r="A133" t="n">
        <v>15.5952651894945</v>
      </c>
      <c r="B133" t="n">
        <v>0.104166938275975</v>
      </c>
    </row>
    <row r="134">
      <c r="A134" t="n">
        <v>15.21929279731431</v>
      </c>
      <c r="B134" t="n">
        <v>0.103503511439491</v>
      </c>
    </row>
    <row r="135">
      <c r="A135" t="n">
        <v>14.87583455057413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0.1008114752653421</v>
      </c>
    </row>
    <row r="139">
      <c r="A139" t="n">
        <v>13.44472174178231</v>
      </c>
      <c r="B139" t="n">
        <v>0.100128680852295</v>
      </c>
    </row>
    <row r="140">
      <c r="A140" t="n">
        <v>13.13122751142801</v>
      </c>
      <c r="B140" t="n">
        <v>0.09944229688176387</v>
      </c>
    </row>
    <row r="141">
      <c r="A141" t="n">
        <v>12.76077222537448</v>
      </c>
      <c r="B141" t="n">
        <v>0.09875201872187603</v>
      </c>
    </row>
    <row r="142">
      <c r="A142" t="n">
        <v>12.4058383978907</v>
      </c>
      <c r="B142" t="n">
        <v>0.0980581415004823</v>
      </c>
    </row>
    <row r="143">
      <c r="A143" t="n">
        <v>12.0880776054651</v>
      </c>
      <c r="B143" t="n">
        <v>0.09736034465249507</v>
      </c>
    </row>
    <row r="144">
      <c r="A144" t="n">
        <v>11.71671506195961</v>
      </c>
      <c r="B144" t="n">
        <v>0.09665904406275716</v>
      </c>
    </row>
    <row r="145">
      <c r="A145" t="n">
        <v>11.3570978243861</v>
      </c>
      <c r="B145" t="n">
        <v>0.09595426075193031</v>
      </c>
    </row>
    <row r="146">
      <c r="A146" t="n">
        <v>11.01996585933781</v>
      </c>
      <c r="B146" t="n">
        <v>0.09524555703182554</v>
      </c>
    </row>
    <row r="147">
      <c r="A147" t="n">
        <v>10.66363436496871</v>
      </c>
      <c r="B147" t="n">
        <v>0.09453284339691322</v>
      </c>
    </row>
    <row r="148">
      <c r="A148" t="n">
        <v>10.31622832228891</v>
      </c>
      <c r="B148" t="n">
        <v>0.09381635521151545</v>
      </c>
    </row>
    <row r="149">
      <c r="A149" t="n">
        <v>9.925764331349299</v>
      </c>
      <c r="B149" t="n">
        <v>0.09309635646383323</v>
      </c>
    </row>
    <row r="150">
      <c r="A150" t="n">
        <v>9.588951132432761</v>
      </c>
      <c r="B150" t="n">
        <v>0.09237282305837431</v>
      </c>
    </row>
    <row r="151">
      <c r="A151" t="n">
        <v>9.245125078617448</v>
      </c>
      <c r="B151" t="n">
        <v>0.09164567096839848</v>
      </c>
    </row>
    <row r="152">
      <c r="A152" t="n">
        <v>8.893844801413138</v>
      </c>
      <c r="B152" t="n">
        <v>0.09091518559411078</v>
      </c>
    </row>
    <row r="153">
      <c r="A153" t="n">
        <v>8.522874585454492</v>
      </c>
      <c r="B153" t="n">
        <v>0.09018117081721183</v>
      </c>
    </row>
    <row r="154">
      <c r="A154" t="n">
        <v>8.188807679365464</v>
      </c>
      <c r="B154" t="n">
        <v>0.08944369808558821</v>
      </c>
    </row>
    <row r="155">
      <c r="A155" t="n">
        <v>7.834241658956849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7.130356999077833</v>
      </c>
      <c r="B157" t="n">
        <v>0.08721164888501244</v>
      </c>
    </row>
    <row r="158">
      <c r="A158" t="n">
        <v>6.784544787056912</v>
      </c>
      <c r="B158" t="n">
        <v>0.08646150712368914</v>
      </c>
    </row>
    <row r="159">
      <c r="A159" t="n">
        <v>6.42250002278767</v>
      </c>
      <c r="B159" t="n">
        <v>0.08570776529455199</v>
      </c>
    </row>
    <row r="160">
      <c r="A160" t="n">
        <v>6.090541877262602</v>
      </c>
      <c r="B160" t="n">
        <v>0.08495088758524072</v>
      </c>
    </row>
    <row r="161">
      <c r="A161" t="n">
        <v>5.736834073362591</v>
      </c>
      <c r="B161" t="n">
        <v>0.0841903742518902</v>
      </c>
    </row>
    <row r="162">
      <c r="A162" t="n">
        <v>5.378442859372811</v>
      </c>
      <c r="B162" t="n">
        <v>0.08342697180751427</v>
      </c>
    </row>
    <row r="163">
      <c r="A163" t="n">
        <v>5.026230804244882</v>
      </c>
      <c r="B163" t="n">
        <v>0.08266059678443294</v>
      </c>
    </row>
    <row r="164">
      <c r="A164" t="n">
        <v>4.671762865722933</v>
      </c>
      <c r="B164" t="n">
        <v>0.08189081115902128</v>
      </c>
    </row>
    <row r="165">
      <c r="A165" t="n">
        <v>4.323621208892945</v>
      </c>
      <c r="B165" t="n">
        <v>0.08111800929230693</v>
      </c>
    </row>
    <row r="166">
      <c r="A166" t="n">
        <v>3.991687583839571</v>
      </c>
      <c r="B166" t="n">
        <v>0.08034187442081082</v>
      </c>
    </row>
    <row r="167">
      <c r="A167" t="n">
        <v>3.650803986625178</v>
      </c>
      <c r="B167" t="n">
        <v>0.07956237747340497</v>
      </c>
    </row>
    <row r="168">
      <c r="A168" t="n">
        <v>3.285767724811631</v>
      </c>
      <c r="B168" t="n">
        <v>0.07877972569368608</v>
      </c>
    </row>
    <row r="169">
      <c r="A169" t="n">
        <v>2.940127156092412</v>
      </c>
      <c r="B169" t="n">
        <v>0.07799432121361763</v>
      </c>
    </row>
    <row r="170">
      <c r="A170" t="n">
        <v>2.609321472736088</v>
      </c>
      <c r="B170" t="n">
        <v>0.07720613496207163</v>
      </c>
    </row>
    <row r="171">
      <c r="A171" t="n">
        <v>2.252548609876772</v>
      </c>
      <c r="B171" t="n">
        <v>0.07641527511718679</v>
      </c>
    </row>
    <row r="172">
      <c r="A172" t="n">
        <v>1.91034090719192</v>
      </c>
      <c r="B172" t="n">
        <v>0.07562179249753022</v>
      </c>
    </row>
    <row r="173">
      <c r="A173" t="n">
        <v>1.570241965071048</v>
      </c>
      <c r="B173" t="n">
        <v>0.07482534842446519</v>
      </c>
    </row>
    <row r="174">
      <c r="A174" t="n">
        <v>1.213665265985153</v>
      </c>
      <c r="B174" t="n">
        <v>0.0740260735503481</v>
      </c>
    </row>
    <row r="175">
      <c r="A175" t="n">
        <v>0.9089738849618278</v>
      </c>
      <c r="B175" t="n">
        <v>0.0732235410886628</v>
      </c>
    </row>
    <row r="176">
      <c r="A176" t="n">
        <v>0.5563695022871222</v>
      </c>
      <c r="B176" t="n">
        <v>0.07241746043994515</v>
      </c>
    </row>
    <row r="177">
      <c r="A177" t="n">
        <v>0.2083994887588538</v>
      </c>
      <c r="B177" t="n">
        <v>0.07160808234267117</v>
      </c>
    </row>
    <row r="178">
      <c r="A178" t="n">
        <v>-0.1313561667585645</v>
      </c>
      <c r="B178" t="n">
        <v>0.07079572238629341</v>
      </c>
    </row>
    <row r="179">
      <c r="A179" t="n">
        <v>-0.47805111575979</v>
      </c>
      <c r="B179" t="n">
        <v>0.0699812954168355</v>
      </c>
    </row>
    <row r="180">
      <c r="A180" t="n">
        <v>-0.8307045393778552</v>
      </c>
      <c r="B180" t="n">
        <v>0.0691645377256267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0.06752218170148705</v>
      </c>
    </row>
    <row r="183">
      <c r="A183" t="n">
        <v>-1.83937866216684</v>
      </c>
      <c r="B183" t="n">
        <v>0.06669745164486979</v>
      </c>
    </row>
    <row r="184">
      <c r="A184" t="n">
        <v>-2.175946656366655</v>
      </c>
      <c r="B184" t="n">
        <v>0.0658699238835613</v>
      </c>
    </row>
    <row r="185">
      <c r="A185" t="n">
        <v>-2.487798015118837</v>
      </c>
      <c r="B185" t="n">
        <v>0.06504018643702325</v>
      </c>
    </row>
    <row r="186">
      <c r="A186" t="n">
        <v>-2.833315981479728</v>
      </c>
      <c r="B186" t="n">
        <v>0.06420896569210438</v>
      </c>
    </row>
    <row r="187">
      <c r="A187" t="n">
        <v>-3.153283616356063</v>
      </c>
      <c r="B187" t="n">
        <v>0.0633761948970232</v>
      </c>
    </row>
    <row r="188">
      <c r="A188" t="n">
        <v>-3.485217241409444</v>
      </c>
      <c r="B188" t="n">
        <v>0.06254164506074342</v>
      </c>
    </row>
    <row r="189">
      <c r="A189" t="n">
        <v>-3.814625257880369</v>
      </c>
      <c r="B189" t="n">
        <v>0.06170488212896749</v>
      </c>
    </row>
    <row r="190">
      <c r="A190" t="n">
        <v>-4.140134519355062</v>
      </c>
      <c r="B190" t="n">
        <v>0.06086557541761857</v>
      </c>
    </row>
    <row r="191">
      <c r="A191" t="n">
        <v>-4.482268660624907</v>
      </c>
      <c r="B191" t="n">
        <v>0.0600245068841238</v>
      </c>
    </row>
    <row r="192">
      <c r="A192" t="n">
        <v>-4.794487826452219</v>
      </c>
      <c r="B192" t="n">
        <v>0.0591813020140908</v>
      </c>
    </row>
    <row r="193">
      <c r="A193" t="n">
        <v>-5.13036924744512</v>
      </c>
      <c r="B193" t="n">
        <v>0.0583351123778414</v>
      </c>
    </row>
    <row r="194">
      <c r="A194" t="n">
        <v>-5.433270634036248</v>
      </c>
      <c r="B194" t="n">
        <v>0.05748624120959889</v>
      </c>
    </row>
    <row r="195">
      <c r="A195" t="n">
        <v>-5.769936710122735</v>
      </c>
      <c r="B195" t="n">
        <v>0.05663490766094079</v>
      </c>
    </row>
    <row r="196">
      <c r="A196" t="n">
        <v>-6.102311703666235</v>
      </c>
      <c r="B196" t="n">
        <v>0.05578149524712757</v>
      </c>
    </row>
    <row r="197">
      <c r="A197" t="n">
        <v>-6.393909152815567</v>
      </c>
      <c r="B197" t="n">
        <v>0.0549263035684919</v>
      </c>
    </row>
    <row r="198">
      <c r="A198" t="n">
        <v>-6.734743709086672</v>
      </c>
      <c r="B198" t="n">
        <v>0.054068887165909</v>
      </c>
    </row>
    <row r="199">
      <c r="A199" t="n">
        <v>-7.065917199518097</v>
      </c>
      <c r="B199" t="n">
        <v>0.05320933174329918</v>
      </c>
    </row>
    <row r="200">
      <c r="A200" t="n">
        <v>-7.365238597244815</v>
      </c>
      <c r="B200" t="n">
        <v>0.05234787730518346</v>
      </c>
    </row>
    <row r="201">
      <c r="A201" t="n">
        <v>-7.705656305497445</v>
      </c>
      <c r="B201" t="n">
        <v>0.0514844489934083</v>
      </c>
    </row>
    <row r="202">
      <c r="A202" t="n">
        <v>-7.988916794277557</v>
      </c>
      <c r="B202" t="n">
        <v>0.05061903333462411</v>
      </c>
    </row>
    <row r="203">
      <c r="A203" t="n">
        <v>-8.319207547728752</v>
      </c>
      <c r="B203" t="n">
        <v>0.0497518425480625</v>
      </c>
    </row>
    <row r="204">
      <c r="A204" t="n">
        <v>-8.646384201277321</v>
      </c>
      <c r="B204" t="n">
        <v>0.04888311429019168</v>
      </c>
    </row>
    <row r="205">
      <c r="A205" t="n">
        <v>-8.961619385120571</v>
      </c>
      <c r="B205" t="n">
        <v>0.04801226205101209</v>
      </c>
    </row>
    <row r="206">
      <c r="A206" t="n">
        <v>-9.277467580755665</v>
      </c>
      <c r="B206" t="n">
        <v>0.04713905812532589</v>
      </c>
    </row>
    <row r="207">
      <c r="A207" t="n">
        <v>-9.575710077728701</v>
      </c>
      <c r="B207" t="n">
        <v>0.04626419770442539</v>
      </c>
    </row>
    <row r="208">
      <c r="A208" t="n">
        <v>-9.879665844601821</v>
      </c>
      <c r="B208" t="n">
        <v>0.04538752089710868</v>
      </c>
    </row>
    <row r="209">
      <c r="A209" t="n">
        <v>-10.2151549380479</v>
      </c>
      <c r="B209" t="n">
        <v>0.04450912341447279</v>
      </c>
    </row>
    <row r="210">
      <c r="A210" t="n">
        <v>-10.49471283560521</v>
      </c>
      <c r="B210" t="n">
        <v>0.04362882702814311</v>
      </c>
    </row>
    <row r="211">
      <c r="A211" t="n">
        <v>-10.80058119926889</v>
      </c>
      <c r="B211" t="n">
        <v>0.0427466447083149</v>
      </c>
    </row>
    <row r="212">
      <c r="A212" t="n">
        <v>-11.1139773477366</v>
      </c>
      <c r="B212" t="n">
        <v>0.04186308268395101</v>
      </c>
    </row>
    <row r="213">
      <c r="A213" t="n">
        <v>-11.4425026272273</v>
      </c>
      <c r="B213" t="n">
        <v>0.04097795417305641</v>
      </c>
    </row>
    <row r="214">
      <c r="A214" t="n">
        <v>-11.72024600988071</v>
      </c>
      <c r="B214" t="n">
        <v>0.04009192736431828</v>
      </c>
    </row>
    <row r="215">
      <c r="A215" t="n">
        <v>-12.0075033355437</v>
      </c>
      <c r="B215" t="n">
        <v>0.03920446829939061</v>
      </c>
    </row>
    <row r="216">
      <c r="A216" t="n">
        <v>-12.3290402806072</v>
      </c>
      <c r="B216" t="n">
        <v>0.03831523690198629</v>
      </c>
    </row>
    <row r="217">
      <c r="A217" t="n">
        <v>-12.6133551496693</v>
      </c>
      <c r="B217" t="n">
        <v>0.03742552091124682</v>
      </c>
    </row>
    <row r="218">
      <c r="A218" t="n">
        <v>-12.898454673825</v>
      </c>
      <c r="B218" t="n">
        <v>0.03653499132027609</v>
      </c>
    </row>
    <row r="219">
      <c r="A219" t="n">
        <v>-13.2209724377555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0.03385340459523272</v>
      </c>
    </row>
    <row r="222">
      <c r="A222" t="n">
        <v>-14.0816655139908</v>
      </c>
      <c r="B222" t="n">
        <v>0.03295646767182811</v>
      </c>
    </row>
    <row r="223">
      <c r="A223" t="n">
        <v>-14.403079856696</v>
      </c>
      <c r="B223" t="n">
        <v>0.03205782265195771</v>
      </c>
    </row>
    <row r="224">
      <c r="A224" t="n">
        <v>-14.65610660390179</v>
      </c>
      <c r="B224" t="n">
        <v>0.03115782588055881</v>
      </c>
    </row>
    <row r="225">
      <c r="A225" t="n">
        <v>-14.9510633576705</v>
      </c>
      <c r="B225" t="n">
        <v>0.03025693427748936</v>
      </c>
    </row>
    <row r="226">
      <c r="A226" t="n">
        <v>-15.22515319004449</v>
      </c>
      <c r="B226" t="n">
        <v>0.0293548255445748</v>
      </c>
    </row>
    <row r="227">
      <c r="A227" t="n">
        <v>-15.5050053332619</v>
      </c>
      <c r="B227" t="n">
        <v>0.02845182533435049</v>
      </c>
    </row>
    <row r="228">
      <c r="A228" t="n">
        <v>-15.8190880549365</v>
      </c>
      <c r="B228" t="n">
        <v>0.02754779019198279</v>
      </c>
    </row>
    <row r="229">
      <c r="A229" t="n">
        <v>-16.0998474556058</v>
      </c>
      <c r="B229" t="n">
        <v>0.02664207719830329</v>
      </c>
    </row>
    <row r="230">
      <c r="A230" t="n">
        <v>-16.37866973901291</v>
      </c>
      <c r="B230" t="n">
        <v>0.0257349038277088</v>
      </c>
    </row>
    <row r="231">
      <c r="A231" t="n">
        <v>-16.65957626251228</v>
      </c>
      <c r="B231" t="n">
        <v>0.02482696912900678</v>
      </c>
    </row>
    <row r="232">
      <c r="A232" t="n">
        <v>-16.93300404215108</v>
      </c>
      <c r="B232" t="n">
        <v>0.02391864331182618</v>
      </c>
    </row>
    <row r="233">
      <c r="A233" t="n">
        <v>-17.2152591915925</v>
      </c>
      <c r="B233" t="n">
        <v>0.02300975882584112</v>
      </c>
    </row>
    <row r="234">
      <c r="A234" t="n">
        <v>-17.4916784687755</v>
      </c>
      <c r="B234" t="n">
        <v>0.02210012503154162</v>
      </c>
    </row>
    <row r="235">
      <c r="A235" t="n">
        <v>-17.76954445378729</v>
      </c>
      <c r="B235" t="n">
        <v>0.02119034845328061</v>
      </c>
    </row>
    <row r="236">
      <c r="A236" t="n">
        <v>-18.052240971719</v>
      </c>
      <c r="B236" t="n">
        <v>0.02027952005925988</v>
      </c>
    </row>
    <row r="237">
      <c r="A237" t="n">
        <v>-18.29594993968862</v>
      </c>
      <c r="B237" t="n">
        <v>0.01936748789693159</v>
      </c>
    </row>
    <row r="238">
      <c r="A238" t="n">
        <v>-18.60007734986349</v>
      </c>
      <c r="B238" t="n">
        <v>0.01845496840187349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0.0157122152416292</v>
      </c>
    </row>
    <row r="242">
      <c r="A242" t="n">
        <v>-19.6775313956986</v>
      </c>
      <c r="B242" t="n">
        <v>0.01479628167806799</v>
      </c>
    </row>
    <row r="243">
      <c r="A243" t="n">
        <v>-19.94703589986949</v>
      </c>
      <c r="B243" t="n">
        <v>0.01387955061520761</v>
      </c>
    </row>
    <row r="244">
      <c r="A244" t="n">
        <v>-20.21830587800092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0.01020686832378669</v>
      </c>
    </row>
    <row r="248">
      <c r="A248" t="n">
        <v>-21.2437520034151</v>
      </c>
      <c r="B248" t="n">
        <v>0.009287642678646367</v>
      </c>
    </row>
    <row r="249">
      <c r="A249" t="n">
        <v>-21.50891638409959</v>
      </c>
      <c r="B249" t="n">
        <v>0.008367940099294958</v>
      </c>
    </row>
    <row r="250">
      <c r="A250" t="n">
        <v>-21.7669943484704</v>
      </c>
      <c r="B250" t="n">
        <v>0.007448591013674254</v>
      </c>
    </row>
    <row r="251">
      <c r="A251" t="n">
        <v>-22.01580357454828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-22.52484856650419</v>
      </c>
      <c r="B253" t="n">
        <v>0.004690388058561278</v>
      </c>
    </row>
    <row r="254">
      <c r="A254" t="n">
        <v>-22.79219526916781</v>
      </c>
      <c r="B254" t="n">
        <v>0.00377008650216884</v>
      </c>
    </row>
    <row r="255">
      <c r="A255" t="n">
        <v>-23.01606717555311</v>
      </c>
      <c r="B255" t="n">
        <v>0.002849673692807253</v>
      </c>
    </row>
    <row r="256">
      <c r="A256" t="n">
        <v>-23.28635633481749</v>
      </c>
      <c r="B256" t="n">
        <v>0.001929502173804824</v>
      </c>
    </row>
    <row r="257">
      <c r="A257" t="n">
        <v>-23.53136488778591</v>
      </c>
      <c r="B257" t="n">
        <v>0.00100935050143771</v>
      </c>
    </row>
    <row r="258">
      <c r="A258" t="n">
        <v>-23.7874812144227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-24.24851512284059</v>
      </c>
      <c r="B260" t="n">
        <v>-0.00175083991249644</v>
      </c>
    </row>
    <row r="261">
      <c r="A261" t="n">
        <v>-24.4980354425971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-25.00757084398649</v>
      </c>
      <c r="B263" t="n">
        <v>-0.00450835729215167</v>
      </c>
    </row>
    <row r="264">
      <c r="A264" t="n">
        <v>-25.25181926233299</v>
      </c>
      <c r="B264" t="n">
        <v>-0.005427523732822497</v>
      </c>
    </row>
    <row r="265">
      <c r="A265" t="n">
        <v>-25.4772604789054</v>
      </c>
      <c r="B265" t="n">
        <v>-0.006345724397090127</v>
      </c>
    </row>
    <row r="266">
      <c r="A266" t="n">
        <v>-25.7149864517866</v>
      </c>
      <c r="B266" t="n">
        <v>-0.00726367857173912</v>
      </c>
    </row>
    <row r="267">
      <c r="A267" t="n">
        <v>-25.94592025401398</v>
      </c>
      <c r="B267" t="n">
        <v>-0.008181203947255692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-27.1073323948615</v>
      </c>
      <c r="B272" t="n">
        <v>-0.01276317017313639</v>
      </c>
    </row>
    <row r="273">
      <c r="A273" t="n">
        <v>-27.3305177280399</v>
      </c>
      <c r="B273" t="n">
        <v>-0.01367866034609539</v>
      </c>
    </row>
    <row r="274">
      <c r="A274" t="n">
        <v>-27.56485987583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-28.69240924529541</v>
      </c>
      <c r="B279" t="n">
        <v>-0.019162988167795</v>
      </c>
    </row>
    <row r="280">
      <c r="A280" t="n">
        <v>-28.90267228990149</v>
      </c>
      <c r="B280" t="n">
        <v>-0.020075538019819</v>
      </c>
    </row>
    <row r="281">
      <c r="A281" t="n">
        <v>-29.123895985346</v>
      </c>
      <c r="B281" t="n">
        <v>-0.0209880815544634</v>
      </c>
    </row>
    <row r="282">
      <c r="A282" t="n">
        <v>-29.3611560692653</v>
      </c>
      <c r="B282" t="n">
        <v>-0.0218998067927713</v>
      </c>
    </row>
    <row r="283">
      <c r="A283" t="n">
        <v>-29.56690734708339</v>
      </c>
      <c r="B283" t="n">
        <v>-0.0228109317681998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-0.02463065364907401</v>
      </c>
    </row>
    <row r="286">
      <c r="A286" t="n">
        <v>-30.2171657354109</v>
      </c>
      <c r="B286" t="n">
        <v>-0.0255393908227104</v>
      </c>
    </row>
    <row r="287">
      <c r="A287" t="n">
        <v>-30.4382913489687</v>
      </c>
      <c r="B287" t="n">
        <v>-0.0264467541060366</v>
      </c>
    </row>
    <row r="288">
      <c r="A288" t="n">
        <v>-30.6496087738567</v>
      </c>
      <c r="B288" t="n">
        <v>-0.02735285978356308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-0.0291608623661147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</v>
      </c>
    </row>
    <row r="293">
      <c r="A293" t="n">
        <v>-31.6497497725032</v>
      </c>
      <c r="B293" t="n">
        <v>-0.0318632919156368</v>
      </c>
    </row>
    <row r="294">
      <c r="A294" t="n">
        <v>-31.8558443369246</v>
      </c>
      <c r="B294" t="n">
        <v>-0.03276200430225491</v>
      </c>
    </row>
    <row r="295">
      <c r="A295" t="n">
        <v>-32.0743217395416</v>
      </c>
      <c r="B295" t="n">
        <v>-0.033659957988348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-0.035451557578481</v>
      </c>
    </row>
    <row r="298">
      <c r="A298" t="n">
        <v>-32.6907418769588</v>
      </c>
      <c r="B298" t="n">
        <v>-0.036345128177119</v>
      </c>
    </row>
    <row r="299">
      <c r="A299" t="n">
        <v>-32.86277750622479</v>
      </c>
      <c r="B299" t="n">
        <v>-0.03723751261784401</v>
      </c>
    </row>
    <row r="300">
      <c r="A300" t="n">
        <v>-33.05759265367619</v>
      </c>
      <c r="B300" t="n">
        <v>-0.0381289791377144</v>
      </c>
    </row>
    <row r="301">
      <c r="A301" t="n">
        <v>-33.2429183785896</v>
      </c>
      <c r="B301" t="n">
        <v>-0.03901896934745569</v>
      </c>
    </row>
    <row r="302">
      <c r="A302" t="n">
        <v>-33.44820376744579</v>
      </c>
      <c r="B302" t="n">
        <v>-0.03990706820081509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-0.04167961390303238</v>
      </c>
    </row>
    <row r="305">
      <c r="A305" t="n">
        <v>-34.00844750425739</v>
      </c>
      <c r="B305" t="n">
        <v>-0.04256374706324209</v>
      </c>
    </row>
    <row r="306">
      <c r="A306" t="n">
        <v>-34.19492569133959</v>
      </c>
      <c r="B306" t="n">
        <v>-0.04344626364513188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-0.0469597453416309</v>
      </c>
    </row>
    <row r="311">
      <c r="A311" t="n">
        <v>-35.1144433791213</v>
      </c>
      <c r="B311" t="n">
        <v>-0.04783294440349378</v>
      </c>
    </row>
    <row r="312">
      <c r="A312" t="n">
        <v>-35.30016143158149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-0.0504392468033609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-0.05216736802096279</v>
      </c>
    </row>
    <row r="317">
      <c r="A317" t="n">
        <v>-36.17090790120329</v>
      </c>
      <c r="B317" t="n">
        <v>-0.05302868889960949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-0.05560280089576667</v>
      </c>
    </row>
    <row r="321">
      <c r="A321" t="n">
        <v>-36.8367122685723</v>
      </c>
      <c r="B321" t="n">
        <v>-0.05645603603160737</v>
      </c>
    </row>
    <row r="322">
      <c r="A322" t="n">
        <v>-37.02909988932791</v>
      </c>
      <c r="B322" t="n">
        <v>-0.0573075882845949</v>
      </c>
    </row>
    <row r="323">
      <c r="A323" t="n">
        <v>-37.16987191720929</v>
      </c>
      <c r="B323" t="n">
        <v>-0.05815735467585011</v>
      </c>
    </row>
    <row r="324">
      <c r="A324" t="n">
        <v>-37.32859293035629</v>
      </c>
      <c r="B324" t="n">
        <v>-0.05900456364646488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-0.06069151276776021</v>
      </c>
    </row>
    <row r="327">
      <c r="A327" t="n">
        <v>-37.81738401270938</v>
      </c>
      <c r="B327" t="n">
        <v>-0.06153251488490949</v>
      </c>
    </row>
    <row r="328">
      <c r="A328" t="n">
        <v>-37.99662866064769</v>
      </c>
      <c r="B328" t="n">
        <v>-0.06237096517201986</v>
      </c>
    </row>
    <row r="329">
      <c r="A329" t="n">
        <v>-38.1418634143738</v>
      </c>
      <c r="B329" t="n">
        <v>-0.06320678804415927</v>
      </c>
    </row>
    <row r="330">
      <c r="A330" t="n">
        <v>-38.3148553420351</v>
      </c>
      <c r="B330" t="n">
        <v>-0.06404037227175391</v>
      </c>
    </row>
    <row r="331">
      <c r="A331" t="n">
        <v>-38.46526391528449</v>
      </c>
      <c r="B331" t="n">
        <v>-0.06487154141542123</v>
      </c>
    </row>
    <row r="332">
      <c r="A332" t="n">
        <v>-38.6023823928866</v>
      </c>
      <c r="B332" t="n">
        <v>-0.06570042607161158</v>
      </c>
    </row>
    <row r="333">
      <c r="A333" t="n">
        <v>-38.76247655244729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</v>
      </c>
      <c r="B335" t="n">
        <v>-0.06817175307082819</v>
      </c>
    </row>
    <row r="336">
      <c r="A336" t="n">
        <v>-39.22152430265959</v>
      </c>
      <c r="B336" t="n">
        <v>-0.06899089112832915</v>
      </c>
    </row>
    <row r="337">
      <c r="A337" t="n">
        <v>-39.3743358821331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-39.82838145612379</v>
      </c>
      <c r="B340" t="n">
        <v>-0.0722419206413675</v>
      </c>
    </row>
    <row r="341">
      <c r="A341" t="n">
        <v>-39.9772697601295</v>
      </c>
      <c r="B341" t="n">
        <v>-0.07304700605121209</v>
      </c>
    </row>
    <row r="342">
      <c r="A342" t="n">
        <v>-40.11811534942591</v>
      </c>
      <c r="B342" t="n">
        <v>-0.07384948842110829</v>
      </c>
    </row>
    <row r="343">
      <c r="A343" t="n">
        <v>-40.27977881917381</v>
      </c>
      <c r="B343" t="n">
        <v>-0.07464972404008728</v>
      </c>
    </row>
    <row r="344">
      <c r="A344" t="n">
        <v>-40.41174799772418</v>
      </c>
      <c r="B344" t="n">
        <v>-0.07544702028853366</v>
      </c>
    </row>
    <row r="345">
      <c r="A345" t="n">
        <v>-40.53675336231922</v>
      </c>
      <c r="B345" t="n">
        <v>-0.07624107471490808</v>
      </c>
    </row>
    <row r="346">
      <c r="A346" t="n">
        <v>-40.6962590305597</v>
      </c>
      <c r="B346" t="n">
        <v>-0.07703234725799318</v>
      </c>
    </row>
    <row r="347">
      <c r="A347" t="n">
        <v>-40.82021001487269</v>
      </c>
      <c r="B347" t="n">
        <v>-0.0778213575082892</v>
      </c>
    </row>
    <row r="348">
      <c r="A348" t="n">
        <v>-40.9659106575607</v>
      </c>
      <c r="B348" t="n">
        <v>-0.07860769131403936</v>
      </c>
    </row>
    <row r="349">
      <c r="A349" t="n">
        <v>-41.10749186100738</v>
      </c>
      <c r="B349" t="n">
        <v>-0.07939102380539281</v>
      </c>
    </row>
    <row r="350">
      <c r="A350" t="n">
        <v>-41.25152511162149</v>
      </c>
      <c r="B350" t="n">
        <v>-0.08017100830915232</v>
      </c>
    </row>
    <row r="351">
      <c r="A351" t="n">
        <v>-41.38376401536041</v>
      </c>
      <c r="B351" t="n">
        <v>-0.08094785642958349</v>
      </c>
    </row>
    <row r="352">
      <c r="A352" t="n">
        <v>-41.525124534562</v>
      </c>
      <c r="B352" t="n">
        <v>-0.08172158309359237</v>
      </c>
    </row>
    <row r="353">
      <c r="A353" t="n">
        <v>-41.64375457652172</v>
      </c>
      <c r="B353" t="n">
        <v>-0.08249188881265826</v>
      </c>
    </row>
    <row r="354">
      <c r="A354" t="n">
        <v>-41.79011727194491</v>
      </c>
      <c r="B354" t="n">
        <v>-0.08325895092065978</v>
      </c>
    </row>
    <row r="355">
      <c r="A355" t="n">
        <v>-41.92142439776009</v>
      </c>
      <c r="B355" t="n">
        <v>-0.0840226418400714</v>
      </c>
    </row>
    <row r="356">
      <c r="A356" t="n">
        <v>-42.04429648131938</v>
      </c>
      <c r="B356" t="n">
        <v>-0.08478296660243445</v>
      </c>
    </row>
    <row r="357">
      <c r="A357" t="n">
        <v>-42.16667815544518</v>
      </c>
      <c r="B357" t="n">
        <v>-0.08553991631869259</v>
      </c>
    </row>
    <row r="358">
      <c r="A358" t="n">
        <v>-42.28503847221651</v>
      </c>
      <c r="B358" t="n">
        <v>-0.08629344112068091</v>
      </c>
    </row>
    <row r="359">
      <c r="A359" t="n">
        <v>-42.43039582830101</v>
      </c>
      <c r="B359" t="n">
        <v>-0.08704385872228036</v>
      </c>
    </row>
    <row r="360">
      <c r="A360" t="n">
        <v>-42.55849077232688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-42.79589797907629</v>
      </c>
      <c r="B362" t="n">
        <v>-0.08927629305939133</v>
      </c>
    </row>
    <row r="363">
      <c r="A363" t="n">
        <v>-42.91303227226389</v>
      </c>
      <c r="B363" t="n">
        <v>-0.0900139209302056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-0.09147948458150908</v>
      </c>
    </row>
    <row r="366">
      <c r="A366" t="n">
        <v>-43.28689590388009</v>
      </c>
      <c r="B366" t="n">
        <v>-0.09220665478503347</v>
      </c>
    </row>
    <row r="367">
      <c r="A367" t="n">
        <v>-43.4066784080084</v>
      </c>
      <c r="B367" t="n">
        <v>-0.09293029167252556</v>
      </c>
    </row>
    <row r="368">
      <c r="A368" t="n">
        <v>-43.54215401400829</v>
      </c>
      <c r="B368" t="n">
        <v>-0.09365076388824592</v>
      </c>
    </row>
    <row r="369">
      <c r="A369" t="n">
        <v>-43.63533180637009</v>
      </c>
      <c r="B369" t="n">
        <v>-0.09436793457427069</v>
      </c>
    </row>
    <row r="370">
      <c r="A370" t="n">
        <v>-43.7637700369995</v>
      </c>
      <c r="B370" t="n">
        <v>-0.09508147628907207</v>
      </c>
    </row>
    <row r="371">
      <c r="A371" t="n">
        <v>-43.86839888963318</v>
      </c>
      <c r="B371" t="n">
        <v>-0.09579183751069947</v>
      </c>
    </row>
    <row r="372">
      <c r="A372" t="n">
        <v>-43.98445428206709</v>
      </c>
      <c r="B372" t="n">
        <v>-0.09649864277435855</v>
      </c>
    </row>
    <row r="373">
      <c r="A373" t="n">
        <v>-44.09653735808978</v>
      </c>
      <c r="B373" t="n">
        <v>-0.09720187424603069</v>
      </c>
    </row>
    <row r="374">
      <c r="A374" t="n">
        <v>-44.2301248877707</v>
      </c>
      <c r="B374" t="n">
        <v>-0.0979020094748931</v>
      </c>
    </row>
    <row r="375">
      <c r="A375" t="n">
        <v>-44.3187418724012</v>
      </c>
      <c r="B375" t="n">
        <v>-0.09859834426878483</v>
      </c>
    </row>
    <row r="376">
      <c r="A376" t="n">
        <v>-44.4298686500286</v>
      </c>
      <c r="B376" t="n">
        <v>-0.09928997602509973</v>
      </c>
    </row>
    <row r="377">
      <c r="A377" t="n">
        <v>-44.53837173718681</v>
      </c>
      <c r="B377" t="n">
        <v>-0.09997755962689317</v>
      </c>
    </row>
    <row r="378">
      <c r="A378" t="n">
        <v>-44.63902827340929</v>
      </c>
      <c r="B378" t="n">
        <v>-0.100661568486297</v>
      </c>
    </row>
    <row r="379">
      <c r="A379" t="n">
        <v>-44.76356774904249</v>
      </c>
      <c r="B379" t="n">
        <v>-0.101341564020627</v>
      </c>
    </row>
    <row r="380">
      <c r="A380" t="n">
        <v>-44.83389246180398</v>
      </c>
      <c r="B380" t="n">
        <v>-0.102017853545246</v>
      </c>
    </row>
    <row r="381">
      <c r="A381" t="n">
        <v>-44.97262929053648</v>
      </c>
      <c r="B381" t="n">
        <v>-0.102690474573088</v>
      </c>
    </row>
    <row r="382">
      <c r="A382" t="n">
        <v>-45.07068665676159</v>
      </c>
      <c r="B382" t="n">
        <v>-0.103358963307857</v>
      </c>
    </row>
    <row r="383">
      <c r="A383" t="n">
        <v>-45.17408948581159</v>
      </c>
      <c r="B383" t="n">
        <v>-0.104023495294439</v>
      </c>
    </row>
    <row r="384">
      <c r="A384" t="n">
        <v>-45.26734083958848</v>
      </c>
      <c r="B384" t="n">
        <v>-0.1046842509974489</v>
      </c>
    </row>
    <row r="385">
      <c r="A385" t="n">
        <v>-45.3538000227117</v>
      </c>
      <c r="B385" t="n">
        <v>-0.105340769583607</v>
      </c>
    </row>
    <row r="386">
      <c r="A386" t="n">
        <v>-45.47024774269232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-45.72597174178241</v>
      </c>
      <c r="B389" t="n">
        <v>-0.107928495365206</v>
      </c>
    </row>
    <row r="390">
      <c r="A390" t="n">
        <v>-45.85271805986622</v>
      </c>
      <c r="B390" t="n">
        <v>-0.108566039561802</v>
      </c>
    </row>
    <row r="391">
      <c r="A391" t="n">
        <v>-45.94481695147442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-0.1110728103593451</v>
      </c>
    </row>
    <row r="395">
      <c r="A395" t="n">
        <v>-46.28567602821718</v>
      </c>
      <c r="B395" t="n">
        <v>-0.111689125420901</v>
      </c>
    </row>
    <row r="396">
      <c r="A396" t="n">
        <v>-46.3749060246395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-46.71368086129002</v>
      </c>
      <c r="B400" t="n">
        <v>-0.114706250038743</v>
      </c>
    </row>
    <row r="401">
      <c r="A401" t="n">
        <v>-46.79837457045249</v>
      </c>
      <c r="B401" t="n">
        <v>-0.115296899822996</v>
      </c>
    </row>
    <row r="402">
      <c r="A402" t="n">
        <v>-46.89527947450891</v>
      </c>
      <c r="B402" t="n">
        <v>-0.115883427768601</v>
      </c>
    </row>
    <row r="403">
      <c r="A403" t="n">
        <v>-46.96450076604511</v>
      </c>
      <c r="B403" t="n">
        <v>-0.116465951445905</v>
      </c>
    </row>
    <row r="404">
      <c r="A404" t="n">
        <v>-47.0341389055998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-47.18189926790843</v>
      </c>
      <c r="B406" t="n">
        <v>-0.118186141836268</v>
      </c>
    </row>
    <row r="407">
      <c r="A407" t="n">
        <v>-47.26347887716843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-47.47133891555042</v>
      </c>
      <c r="B410" t="n">
        <v>-0.120416059228693</v>
      </c>
    </row>
    <row r="411">
      <c r="A411" t="n">
        <v>-47.54271800859392</v>
      </c>
      <c r="B411" t="n">
        <v>-0.1209618154768671</v>
      </c>
    </row>
    <row r="412">
      <c r="A412" t="n">
        <v>-47.59913961391621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-47.74157903387152</v>
      </c>
      <c r="B414" t="n">
        <v>-0.122570997934123</v>
      </c>
    </row>
    <row r="415">
      <c r="A415" t="n">
        <v>-47.81997098181391</v>
      </c>
      <c r="B415" t="n">
        <v>-0.123099571300975</v>
      </c>
    </row>
    <row r="416">
      <c r="A416" t="n">
        <v>-47.87857490911521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-48.00863149087502</v>
      </c>
      <c r="B418" t="n">
        <v>-0.1246570892769991</v>
      </c>
    </row>
    <row r="419">
      <c r="A419" t="n">
        <v>-48.0670882953463</v>
      </c>
      <c r="B419" t="n">
        <v>-0.125166780331494</v>
      </c>
    </row>
    <row r="420">
      <c r="A420" t="n">
        <v>-48.1215727834063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</v>
      </c>
      <c r="B424" t="n">
        <v>-0.127641226383175</v>
      </c>
    </row>
    <row r="425">
      <c r="A425" t="n">
        <v>-48.38651647984584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-48.50090448020579</v>
      </c>
      <c r="B427" t="n">
        <v>-0.129067195102751</v>
      </c>
    </row>
    <row r="428">
      <c r="A428" t="n">
        <v>-48.52949535017791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-48.6759070865444</v>
      </c>
      <c r="B430" t="n">
        <v>-0.130450406566881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-0.1313490378338719</v>
      </c>
    </row>
    <row r="433">
      <c r="A433" t="n">
        <v>-48.79804355595351</v>
      </c>
      <c r="B433" t="n">
        <v>-0.13179115417033</v>
      </c>
    </row>
    <row r="434">
      <c r="A434" t="n">
        <v>-48.83551083667171</v>
      </c>
      <c r="B434" t="n">
        <v>-0.132228210900649</v>
      </c>
    </row>
    <row r="435">
      <c r="A435" t="n">
        <v>-48.86797594116828</v>
      </c>
      <c r="B435" t="n">
        <v>-0.132660528086764</v>
      </c>
    </row>
    <row r="436">
      <c r="A436" t="n">
        <v>-48.9334946414817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-49.01539301687342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-49.10172959763821</v>
      </c>
      <c r="B441" t="n">
        <v>-0.1351503425341559</v>
      </c>
    </row>
    <row r="442">
      <c r="A442" t="n">
        <v>-49.17879744011022</v>
      </c>
      <c r="B442" t="n">
        <v>-0.135546962499979</v>
      </c>
    </row>
    <row r="443">
      <c r="A443" t="n">
        <v>-49.17872387869519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-49.25505610701688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-49.30193924885791</v>
      </c>
      <c r="B447" t="n">
        <v>-0.137453247073615</v>
      </c>
    </row>
    <row r="448">
      <c r="A448" t="n">
        <v>-49.3207219301603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-49.39754456791562</v>
      </c>
      <c r="B450" t="n">
        <v>-0.138535452504362</v>
      </c>
    </row>
    <row r="451">
      <c r="A451" t="n">
        <v>-49.41554259412439</v>
      </c>
      <c r="B451" t="n">
        <v>-0.138886247539903</v>
      </c>
    </row>
    <row r="452">
      <c r="A452" t="n">
        <v>-49.43618883127399</v>
      </c>
      <c r="B452" t="n">
        <v>-0.1392312928095539</v>
      </c>
    </row>
    <row r="453">
      <c r="A453" t="n">
        <v>-49.44692879786729</v>
      </c>
      <c r="B453" t="n">
        <v>-0.139571105332139</v>
      </c>
    </row>
    <row r="454">
      <c r="A454" t="n">
        <v>-49.45426041889791</v>
      </c>
      <c r="B454" t="n">
        <v>-0.139905733522268</v>
      </c>
    </row>
    <row r="455">
      <c r="A455" t="n">
        <v>-49.5109517494086</v>
      </c>
      <c r="B455" t="n">
        <v>-0.14023471190646</v>
      </c>
    </row>
    <row r="456">
      <c r="A456" t="n">
        <v>-49.50030986470198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-49.6033203662052</v>
      </c>
      <c r="B462" t="n">
        <v>-0.1423869639924509</v>
      </c>
    </row>
    <row r="463">
      <c r="A463" t="n">
        <v>-49.60221694497989</v>
      </c>
      <c r="B463" t="n">
        <v>-0.1426737496601329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</v>
      </c>
      <c r="B466" t="n">
        <v>-0.1435010490453721</v>
      </c>
    </row>
    <row r="467">
      <c r="A467" t="n">
        <v>-49.6223482522244</v>
      </c>
      <c r="B467" t="n">
        <v>-0.143766251525224</v>
      </c>
    </row>
    <row r="468">
      <c r="A468" t="n">
        <v>-49.62847837014299</v>
      </c>
      <c r="B468" t="n">
        <v>-0.144025456799165</v>
      </c>
    </row>
    <row r="469">
      <c r="A469" t="n">
        <v>-49.64385270588269</v>
      </c>
      <c r="B469" t="n">
        <v>-0.144279083770965</v>
      </c>
    </row>
    <row r="470">
      <c r="A470" t="n">
        <v>-49.62328003014802</v>
      </c>
      <c r="B470" t="n">
        <v>-0.144527400118619</v>
      </c>
    </row>
    <row r="471">
      <c r="A471" t="n">
        <v>-49.61759128071962</v>
      </c>
      <c r="B471" t="n">
        <v>-0.144770576523192</v>
      </c>
    </row>
    <row r="472">
      <c r="A472" t="n">
        <v>-49.62019045071708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-49.61970004128361</v>
      </c>
      <c r="B474" t="n">
        <v>-0.14546761908723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-0.1461155167982101</v>
      </c>
    </row>
    <row r="478">
      <c r="A478" t="n">
        <v>-49.59341409564891</v>
      </c>
      <c r="B478" t="n">
        <v>-0.146320847402536</v>
      </c>
    </row>
    <row r="479">
      <c r="A479" t="n">
        <v>-49.57723058434391</v>
      </c>
      <c r="B479" t="n">
        <v>-0.146520520485897</v>
      </c>
    </row>
    <row r="480">
      <c r="A480" t="n">
        <v>-49.53964070126739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-49.52833676382561</v>
      </c>
      <c r="B482" t="n">
        <v>-0.147084606527286</v>
      </c>
    </row>
    <row r="483">
      <c r="A483" t="n">
        <v>-49.50406149686818</v>
      </c>
      <c r="B483" t="n">
        <v>-0.147261475435456</v>
      </c>
    </row>
    <row r="484">
      <c r="A484" t="n">
        <v>-49.48976606188208</v>
      </c>
      <c r="B484" t="n">
        <v>-0.147433190368135</v>
      </c>
    </row>
    <row r="485">
      <c r="A485" t="n">
        <v>-49.46786928067708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-49.41345835403214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-49.37182259312933</v>
      </c>
      <c r="B489" t="n">
        <v>-0.148207544297628</v>
      </c>
    </row>
    <row r="490">
      <c r="A490" t="n">
        <v>-49.36149947455451</v>
      </c>
      <c r="B490" t="n">
        <v>-0.1483460421685441</v>
      </c>
    </row>
    <row r="491">
      <c r="A491" t="n">
        <v>-49.30892758328498</v>
      </c>
      <c r="B491" t="n">
        <v>-0.14847866655356</v>
      </c>
    </row>
    <row r="492">
      <c r="A492" t="n">
        <v>-49.26535470511999</v>
      </c>
      <c r="B492" t="n">
        <v>-0.148605655612299</v>
      </c>
    </row>
    <row r="493">
      <c r="A493" t="n">
        <v>-49.23509644307406</v>
      </c>
      <c r="B493" t="n">
        <v>-0.1487270861596239</v>
      </c>
    </row>
    <row r="494">
      <c r="A494" t="n">
        <v>-49.2220025112001</v>
      </c>
      <c r="B494" t="n">
        <v>-0.148842632543</v>
      </c>
    </row>
    <row r="495">
      <c r="A495" t="n">
        <v>-49.17305964973839</v>
      </c>
      <c r="B495" t="n">
        <v>-0.1489526054880579</v>
      </c>
    </row>
    <row r="496">
      <c r="A496" t="n">
        <v>-49.13083539751549</v>
      </c>
      <c r="B496" t="n">
        <v>-0.1490571760112939</v>
      </c>
    </row>
    <row r="497">
      <c r="A497" t="n">
        <v>-49.0823339045439</v>
      </c>
      <c r="B497" t="n">
        <v>-0.149155803836985</v>
      </c>
    </row>
    <row r="498">
      <c r="A498" t="n">
        <v>-49.04028129562279</v>
      </c>
      <c r="B498" t="n">
        <v>-0.1492485651650279</v>
      </c>
    </row>
    <row r="499">
      <c r="A499" t="n">
        <v>-48.99943018981358</v>
      </c>
      <c r="B499" t="n">
        <v>-0.149336117729684</v>
      </c>
    </row>
    <row r="500">
      <c r="A500" t="n">
        <v>-48.93788380591138</v>
      </c>
      <c r="B500" t="n">
        <v>-0.1494182735190279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-48.81996485763031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-48.67463202201742</v>
      </c>
      <c r="B505" t="n">
        <v>-0.1497433534650069</v>
      </c>
    </row>
    <row r="506">
      <c r="A506" t="n">
        <v>-48.62269766301149</v>
      </c>
      <c r="B506" t="n">
        <v>-0.149791008031431</v>
      </c>
    </row>
    <row r="507">
      <c r="A507" t="n">
        <v>-48.58118450446709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-48.3929898843678</v>
      </c>
      <c r="B510" t="n">
        <v>-0.149926625848096</v>
      </c>
    </row>
    <row r="511">
      <c r="A511" t="n">
        <v>-48.3033185194553</v>
      </c>
      <c r="B511" t="n">
        <v>-0.149946731607678</v>
      </c>
    </row>
    <row r="512">
      <c r="A512" t="n">
        <v>-48.2391729655556</v>
      </c>
      <c r="B512" t="n">
        <v>-0.1499611765478389</v>
      </c>
    </row>
    <row r="513">
      <c r="A513" t="n">
        <v>-48.15504322724149</v>
      </c>
      <c r="B513" t="n">
        <v>-0.1499697714267199</v>
      </c>
    </row>
    <row r="514">
      <c r="A514" t="n">
        <v>-48.08572385381861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