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38.97717780242638</v>
      </c>
      <c r="B2" t="n">
        <v>0.100087972160943</v>
      </c>
      <c r="D2" t="inlineStr">
        <is>
          <t>Bm_min</t>
        </is>
      </c>
      <c r="E2" t="inlineStr">
        <is>
          <t>Bm_max</t>
        </is>
      </c>
    </row>
    <row r="3">
      <c r="A3" t="n">
        <v>38.91997154201051</v>
      </c>
      <c r="B3" t="n">
        <v>0.100084440969339</v>
      </c>
      <c r="D3" t="n">
        <v>-0.100087972160943</v>
      </c>
      <c r="E3" t="n">
        <v>0.100087972160943</v>
      </c>
    </row>
    <row r="4">
      <c r="A4" t="n">
        <v>38.84138343029481</v>
      </c>
      <c r="B4" t="n">
        <v>0.100076817569275</v>
      </c>
    </row>
    <row r="5">
      <c r="A5" t="n">
        <v>38.77961636214751</v>
      </c>
      <c r="B5" t="n">
        <v>0.100065044824802</v>
      </c>
      <c r="D5" t="inlineStr">
        <is>
          <t>Number of Points</t>
        </is>
      </c>
    </row>
    <row r="6">
      <c r="A6" t="n">
        <v>38.7251563945592</v>
      </c>
      <c r="B6" t="n">
        <v>0.100049591563761</v>
      </c>
      <c r="D6" t="n">
        <v>513</v>
      </c>
    </row>
    <row r="7">
      <c r="A7" t="n">
        <v>38.67015697659401</v>
      </c>
      <c r="B7" t="n">
        <v>0.100030635399559</v>
      </c>
    </row>
    <row r="8">
      <c r="A8" t="n">
        <v>38.60196554486811</v>
      </c>
      <c r="B8" t="n">
        <v>0.100007996258923</v>
      </c>
    </row>
    <row r="9">
      <c r="A9" t="n">
        <v>38.5384084822886</v>
      </c>
      <c r="B9" t="n">
        <v>0.0999820219331712</v>
      </c>
    </row>
    <row r="10">
      <c r="A10" t="n">
        <v>38.45795681472561</v>
      </c>
      <c r="B10" t="n">
        <v>0.09995184621451157</v>
      </c>
    </row>
    <row r="11">
      <c r="A11" t="n">
        <v>38.38949565781132</v>
      </c>
      <c r="B11" t="n">
        <v>0.09991780107285958</v>
      </c>
    </row>
    <row r="12">
      <c r="A12" t="n">
        <v>38.32714009834392</v>
      </c>
      <c r="B12" t="n">
        <v>0.09988096678013619</v>
      </c>
    </row>
    <row r="13">
      <c r="A13" t="n">
        <v>38.26846260962759</v>
      </c>
      <c r="B13" t="n">
        <v>0.09984055847180183</v>
      </c>
    </row>
    <row r="14">
      <c r="A14" t="n">
        <v>38.1856569767839</v>
      </c>
      <c r="B14" t="n">
        <v>0.09979658117939756</v>
      </c>
    </row>
    <row r="15">
      <c r="A15" t="n">
        <v>38.1038812037505</v>
      </c>
      <c r="B15" t="n">
        <v>0.09974896401409711</v>
      </c>
    </row>
    <row r="16">
      <c r="A16" t="n">
        <v>38.03112896429322</v>
      </c>
      <c r="B16" t="n">
        <v>0.09969725609389207</v>
      </c>
    </row>
    <row r="17">
      <c r="A17" t="n">
        <v>37.9429288276812</v>
      </c>
      <c r="B17" t="n">
        <v>0.09964150432392892</v>
      </c>
    </row>
    <row r="18">
      <c r="A18" t="n">
        <v>37.8535271879571</v>
      </c>
      <c r="B18" t="n">
        <v>0.09958189420036409</v>
      </c>
    </row>
    <row r="19">
      <c r="A19" t="n">
        <v>37.7777834509556</v>
      </c>
      <c r="B19" t="n">
        <v>0.0995184816851184</v>
      </c>
    </row>
    <row r="20">
      <c r="A20" t="n">
        <v>37.66829954493042</v>
      </c>
      <c r="B20" t="n">
        <v>0.09945153635699441</v>
      </c>
    </row>
    <row r="21">
      <c r="A21" t="n">
        <v>37.59983838801611</v>
      </c>
      <c r="B21" t="n">
        <v>0.09938070231830282</v>
      </c>
    </row>
    <row r="22">
      <c r="A22" t="n">
        <v>37.48015396577439</v>
      </c>
      <c r="B22" t="n">
        <v>0.09930570507051166</v>
      </c>
    </row>
    <row r="23">
      <c r="A23" t="n">
        <v>37.38724589860101</v>
      </c>
      <c r="B23" t="n">
        <v>0.09922667699906379</v>
      </c>
    </row>
    <row r="24">
      <c r="A24" t="n">
        <v>37.28472580653121</v>
      </c>
      <c r="B24" t="n">
        <v>0.09914433627262341</v>
      </c>
    </row>
    <row r="25">
      <c r="A25" t="n">
        <v>37.190444592944</v>
      </c>
      <c r="B25" t="n">
        <v>0.09905866829972064</v>
      </c>
    </row>
    <row r="26">
      <c r="A26" t="n">
        <v>37.08956737247642</v>
      </c>
      <c r="B26" t="n">
        <v>0.09896856166878397</v>
      </c>
    </row>
    <row r="27">
      <c r="A27" t="n">
        <v>36.98072099871471</v>
      </c>
      <c r="B27" t="n">
        <v>0.09887457957700552</v>
      </c>
    </row>
    <row r="28">
      <c r="A28" t="n">
        <v>36.87133517457622</v>
      </c>
      <c r="B28" t="n">
        <v>0.0987770716606004</v>
      </c>
    </row>
    <row r="29">
      <c r="A29" t="n">
        <v>36.7856851670183</v>
      </c>
      <c r="B29" t="n">
        <v>0.0986761589001847</v>
      </c>
    </row>
    <row r="30">
      <c r="A30" t="n">
        <v>36.67063511392309</v>
      </c>
      <c r="B30" t="n">
        <v>0.09857149669108389</v>
      </c>
    </row>
    <row r="31">
      <c r="A31" t="n">
        <v>36.5368268999971</v>
      </c>
      <c r="B31" t="n">
        <v>0.0984624042098516</v>
      </c>
    </row>
    <row r="32">
      <c r="A32" t="n">
        <v>36.42506259010622</v>
      </c>
      <c r="B32" t="n">
        <v>0.09834977388419969</v>
      </c>
    </row>
    <row r="33">
      <c r="A33" t="n">
        <v>36.3139848534221</v>
      </c>
      <c r="B33" t="n">
        <v>0.0982333117603032</v>
      </c>
    </row>
    <row r="34">
      <c r="A34" t="n">
        <v>36.19148057693789</v>
      </c>
      <c r="B34" t="n">
        <v>0.0981132596316754</v>
      </c>
    </row>
    <row r="35">
      <c r="A35" t="n">
        <v>36.0612523518764</v>
      </c>
      <c r="B35" t="n">
        <v>0.09799022849515071</v>
      </c>
    </row>
    <row r="36">
      <c r="A36" t="n">
        <v>35.93389302200071</v>
      </c>
      <c r="B36" t="n">
        <v>0.09786354809351901</v>
      </c>
    </row>
    <row r="37">
      <c r="A37" t="n">
        <v>35.82732705210469</v>
      </c>
      <c r="B37" t="n">
        <v>0.09773285850385831</v>
      </c>
    </row>
    <row r="38">
      <c r="A38" t="n">
        <v>35.66897384603289</v>
      </c>
      <c r="B38" t="n">
        <v>0.09759854257055679</v>
      </c>
    </row>
    <row r="39">
      <c r="A39" t="n">
        <v>35.5500740788848</v>
      </c>
      <c r="B39" t="n">
        <v>0.09746076901796677</v>
      </c>
    </row>
    <row r="40">
      <c r="A40" t="n">
        <v>35.41408354297981</v>
      </c>
      <c r="B40" t="n">
        <v>0.09731932093075131</v>
      </c>
    </row>
    <row r="41">
      <c r="A41" t="n">
        <v>35.28395339980491</v>
      </c>
      <c r="B41" t="n">
        <v>0.09717418075442193</v>
      </c>
    </row>
    <row r="42">
      <c r="A42" t="n">
        <v>35.1411952137178</v>
      </c>
      <c r="B42" t="n">
        <v>0.09702539880439157</v>
      </c>
    </row>
    <row r="43">
      <c r="A43" t="n">
        <v>35.00682302894331</v>
      </c>
      <c r="B43" t="n">
        <v>0.09687313815850533</v>
      </c>
    </row>
    <row r="44">
      <c r="A44" t="n">
        <v>34.85791020446602</v>
      </c>
      <c r="B44" t="n">
        <v>0.09671664084301622</v>
      </c>
    </row>
    <row r="45">
      <c r="A45" t="n">
        <v>34.72790266364951</v>
      </c>
      <c r="B45" t="n">
        <v>0.09655582501151883</v>
      </c>
    </row>
    <row r="46">
      <c r="A46" t="n">
        <v>34.570432194558</v>
      </c>
      <c r="B46" t="n">
        <v>0.09639140715549704</v>
      </c>
    </row>
    <row r="47">
      <c r="A47" t="n">
        <v>34.4135992577299</v>
      </c>
      <c r="B47" t="n">
        <v>0.09622305055302462</v>
      </c>
    </row>
    <row r="48">
      <c r="A48" t="n">
        <v>34.26696683711831</v>
      </c>
      <c r="B48" t="n">
        <v>0.09605087696740139</v>
      </c>
    </row>
    <row r="49">
      <c r="A49" t="n">
        <v>34.13036328942149</v>
      </c>
      <c r="B49" t="n">
        <v>0.0958752685162377</v>
      </c>
    </row>
    <row r="50">
      <c r="A50" t="n">
        <v>33.96455585996069</v>
      </c>
      <c r="B50" t="n">
        <v>0.09569633432807396</v>
      </c>
    </row>
    <row r="51">
      <c r="A51" t="n">
        <v>33.80480498700339</v>
      </c>
      <c r="B51" t="n">
        <v>0.09551411152450411</v>
      </c>
    </row>
    <row r="52">
      <c r="A52" t="n">
        <v>33.66138474818111</v>
      </c>
      <c r="B52" t="n">
        <v>0.09532798379762231</v>
      </c>
    </row>
    <row r="53">
      <c r="A53" t="n">
        <v>33.46723165346501</v>
      </c>
      <c r="B53" t="n">
        <v>0.09513795204192502</v>
      </c>
    </row>
    <row r="54">
      <c r="A54" t="n">
        <v>33.33141276086169</v>
      </c>
      <c r="B54" t="n">
        <v>0.09494433699021816</v>
      </c>
    </row>
    <row r="55">
      <c r="A55" t="n">
        <v>33.1513834578299</v>
      </c>
      <c r="B55" t="n">
        <v>0.09474718599489637</v>
      </c>
    </row>
    <row r="56">
      <c r="A56" t="n">
        <v>32.977753997905</v>
      </c>
      <c r="B56" t="n">
        <v>0.09454655518559817</v>
      </c>
    </row>
    <row r="57">
      <c r="A57" t="n">
        <v>32.82337310824439</v>
      </c>
      <c r="B57" t="n">
        <v>0.0943430096044138</v>
      </c>
    </row>
    <row r="58">
      <c r="A58" t="n">
        <v>32.66033649208281</v>
      </c>
      <c r="B58" t="n">
        <v>0.09413642989200185</v>
      </c>
    </row>
    <row r="59">
      <c r="A59" t="n">
        <v>32.46978790670271</v>
      </c>
      <c r="B59" t="n">
        <v>0.09392586877685008</v>
      </c>
    </row>
    <row r="60">
      <c r="A60" t="n">
        <v>32.29402516574221</v>
      </c>
      <c r="B60" t="n">
        <v>0.09371138702879642</v>
      </c>
    </row>
    <row r="61">
      <c r="A61" t="n">
        <v>32.11443723120049</v>
      </c>
      <c r="B61" t="n">
        <v>0.0934932876584402</v>
      </c>
    </row>
    <row r="62">
      <c r="A62" t="n">
        <v>31.93391751873519</v>
      </c>
      <c r="B62" t="n">
        <v>0.09327175325482535</v>
      </c>
    </row>
    <row r="63">
      <c r="A63" t="n">
        <v>31.75052891108399</v>
      </c>
      <c r="B63" t="n">
        <v>0.09304698301108219</v>
      </c>
    </row>
    <row r="64">
      <c r="A64" t="n">
        <v>31.57859136370471</v>
      </c>
      <c r="B64" t="n">
        <v>0.09281873630772348</v>
      </c>
    </row>
    <row r="65">
      <c r="A65" t="n">
        <v>31.4008669850102</v>
      </c>
      <c r="B65" t="n">
        <v>0.09258707592720392</v>
      </c>
    </row>
    <row r="66">
      <c r="A66" t="n">
        <v>31.20529170293698</v>
      </c>
      <c r="B66" t="n">
        <v>0.09235190710882828</v>
      </c>
    </row>
    <row r="67">
      <c r="A67" t="n">
        <v>31.0304852603718</v>
      </c>
      <c r="B67" t="n">
        <v>0.09211293114676071</v>
      </c>
    </row>
    <row r="68">
      <c r="A68" t="n">
        <v>30.83581723575051</v>
      </c>
      <c r="B68" t="n">
        <v>0.0918707530558914</v>
      </c>
    </row>
    <row r="69">
      <c r="A69" t="n">
        <v>30.65333588555121</v>
      </c>
      <c r="B69" t="n">
        <v>0.0916254831387875</v>
      </c>
    </row>
    <row r="70">
      <c r="A70" t="n">
        <v>30.4401794252876</v>
      </c>
      <c r="B70" t="n">
        <v>0.09137634346325499</v>
      </c>
    </row>
    <row r="71">
      <c r="A71" t="n">
        <v>30.24874810292722</v>
      </c>
      <c r="B71" t="n">
        <v>0.09112344047434588</v>
      </c>
    </row>
    <row r="72">
      <c r="A72" t="n">
        <v>30.05694897349191</v>
      </c>
      <c r="B72" t="n">
        <v>0.09086723701795543</v>
      </c>
    </row>
    <row r="73">
      <c r="A73" t="n">
        <v>29.86039287255161</v>
      </c>
      <c r="B73" t="n">
        <v>0.09060779660331628</v>
      </c>
    </row>
    <row r="74">
      <c r="A74" t="n">
        <v>29.6587365135032</v>
      </c>
      <c r="B74" t="n">
        <v>0.09034527582317547</v>
      </c>
    </row>
    <row r="75">
      <c r="A75" t="n">
        <v>29.45575604898432</v>
      </c>
      <c r="B75" t="n">
        <v>0.09007923268458121</v>
      </c>
    </row>
    <row r="76">
      <c r="A76" t="n">
        <v>29.26788019501681</v>
      </c>
      <c r="B76" t="n">
        <v>0.08981002386790689</v>
      </c>
    </row>
    <row r="77">
      <c r="A77" t="n">
        <v>29.0603144022948</v>
      </c>
      <c r="B77" t="n">
        <v>0.08953814447681852</v>
      </c>
    </row>
    <row r="78">
      <c r="A78" t="n">
        <v>28.8521846387244</v>
      </c>
      <c r="B78" t="n">
        <v>0.08926273998788176</v>
      </c>
    </row>
    <row r="79">
      <c r="A79" t="n">
        <v>28.6542799118421</v>
      </c>
      <c r="B79" t="n">
        <v>0.08898408735949349</v>
      </c>
    </row>
    <row r="80">
      <c r="A80" t="n">
        <v>28.44036331695661</v>
      </c>
      <c r="B80" t="n">
        <v>0.08870254159484665</v>
      </c>
    </row>
    <row r="81">
      <c r="A81" t="n">
        <v>28.2366472382875</v>
      </c>
      <c r="B81" t="n">
        <v>0.08841747671429523</v>
      </c>
    </row>
    <row r="82">
      <c r="A82" t="n">
        <v>28.0018146810639</v>
      </c>
      <c r="B82" t="n">
        <v>0.08812875110790398</v>
      </c>
    </row>
    <row r="83">
      <c r="A83" t="n">
        <v>27.8037873518232</v>
      </c>
      <c r="B83" t="n">
        <v>0.08783681750257959</v>
      </c>
    </row>
    <row r="84">
      <c r="A84" t="n">
        <v>27.60664275956281</v>
      </c>
      <c r="B84" t="n">
        <v>0.08754208395632321</v>
      </c>
    </row>
    <row r="85">
      <c r="A85" t="n">
        <v>27.3527332753767</v>
      </c>
      <c r="B85" t="n">
        <v>0.08724431806783171</v>
      </c>
    </row>
    <row r="86">
      <c r="A86" t="n">
        <v>27.1630429065052</v>
      </c>
      <c r="B86" t="n">
        <v>0.08694257659082578</v>
      </c>
    </row>
    <row r="87">
      <c r="A87" t="n">
        <v>26.936081420689</v>
      </c>
      <c r="B87" t="n">
        <v>0.08663735647387001</v>
      </c>
    </row>
    <row r="88">
      <c r="A88" t="n">
        <v>26.7369997111664</v>
      </c>
      <c r="B88" t="n">
        <v>0.0863291959241672</v>
      </c>
    </row>
    <row r="89">
      <c r="A89" t="n">
        <v>26.50731645299431</v>
      </c>
      <c r="B89" t="n">
        <v>0.08601725182311043</v>
      </c>
    </row>
    <row r="90">
      <c r="A90" t="n">
        <v>26.28148290887511</v>
      </c>
      <c r="B90" t="n">
        <v>0.08570194765876069</v>
      </c>
    </row>
    <row r="91">
      <c r="A91" t="n">
        <v>26.05020582004431</v>
      </c>
      <c r="B91" t="n">
        <v>0.08538365878410042</v>
      </c>
    </row>
    <row r="92">
      <c r="A92" t="n">
        <v>25.83761333062922</v>
      </c>
      <c r="B92" t="n">
        <v>0.0850620334943914</v>
      </c>
    </row>
    <row r="93">
      <c r="A93" t="n">
        <v>25.61393758801731</v>
      </c>
      <c r="B93" t="n">
        <v>0.08473656215040393</v>
      </c>
    </row>
    <row r="94">
      <c r="A94" t="n">
        <v>25.37496107108079</v>
      </c>
      <c r="B94" t="n">
        <v>0.08440749107403871</v>
      </c>
    </row>
    <row r="95">
      <c r="A95" t="n">
        <v>25.13215936056298</v>
      </c>
      <c r="B95" t="n">
        <v>0.08407563112613231</v>
      </c>
    </row>
    <row r="96">
      <c r="A96" t="n">
        <v>24.90044090324201</v>
      </c>
      <c r="B96" t="n">
        <v>0.08374016389853607</v>
      </c>
    </row>
    <row r="97">
      <c r="A97" t="n">
        <v>24.6651424570566</v>
      </c>
      <c r="B97" t="n">
        <v>0.0834010495302617</v>
      </c>
    </row>
    <row r="98">
      <c r="A98" t="n">
        <v>24.45983254772869</v>
      </c>
      <c r="B98" t="n">
        <v>0.08305870932903558</v>
      </c>
    </row>
    <row r="99">
      <c r="A99" t="n">
        <v>24.1976841850601</v>
      </c>
      <c r="B99" t="n">
        <v>0.08271354056299779</v>
      </c>
    </row>
    <row r="100">
      <c r="A100" t="n">
        <v>23.9694721551885</v>
      </c>
      <c r="B100" t="n">
        <v>0.08236592233083388</v>
      </c>
    </row>
    <row r="101">
      <c r="A101" t="n">
        <v>23.7430991606924</v>
      </c>
      <c r="B101" t="n">
        <v>0.08201499502166232</v>
      </c>
    </row>
    <row r="102">
      <c r="A102" t="n">
        <v>23.50453949177439</v>
      </c>
      <c r="B102" t="n">
        <v>0.08166133519421229</v>
      </c>
    </row>
    <row r="103">
      <c r="A103" t="n">
        <v>23.2610266875781</v>
      </c>
      <c r="B103" t="n">
        <v>0.08130512963047888</v>
      </c>
    </row>
    <row r="104">
      <c r="A104" t="n">
        <v>23.02795960431501</v>
      </c>
      <c r="B104" t="n">
        <v>0.08094554902064059</v>
      </c>
    </row>
    <row r="105">
      <c r="A105" t="n">
        <v>22.79182746209272</v>
      </c>
      <c r="B105" t="n">
        <v>0.0805826592219826</v>
      </c>
    </row>
    <row r="106">
      <c r="A106" t="n">
        <v>22.55248313808099</v>
      </c>
      <c r="B106" t="n">
        <v>0.08021649702066268</v>
      </c>
    </row>
    <row r="107">
      <c r="A107" t="n">
        <v>22.30642020483061</v>
      </c>
      <c r="B107" t="n">
        <v>0.07984721269204821</v>
      </c>
    </row>
    <row r="108">
      <c r="A108" t="n">
        <v>22.05689988507422</v>
      </c>
      <c r="B108" t="n">
        <v>0.07947500056544608</v>
      </c>
    </row>
    <row r="109">
      <c r="A109" t="n">
        <v>21.81527515719681</v>
      </c>
      <c r="B109" t="n">
        <v>0.07909980037417259</v>
      </c>
    </row>
    <row r="110">
      <c r="A110" t="n">
        <v>21.5621993690476</v>
      </c>
      <c r="B110" t="n">
        <v>0.07872167545974217</v>
      </c>
    </row>
    <row r="111">
      <c r="A111" t="n">
        <v>21.33597349738171</v>
      </c>
      <c r="B111" t="n">
        <v>0.07834060631095599</v>
      </c>
    </row>
    <row r="112">
      <c r="A112" t="n">
        <v>21.07245198829931</v>
      </c>
      <c r="B112" t="n">
        <v>0.07795677982162069</v>
      </c>
    </row>
    <row r="113">
      <c r="A113" t="n">
        <v>20.82435385589988</v>
      </c>
      <c r="B113" t="n">
        <v>0.07757029813202539</v>
      </c>
    </row>
    <row r="114">
      <c r="A114" t="n">
        <v>20.57895297538469</v>
      </c>
      <c r="B114" t="n">
        <v>0.07718108962656504</v>
      </c>
    </row>
    <row r="115">
      <c r="A115" t="n">
        <v>20.32146350233419</v>
      </c>
      <c r="B115" t="n">
        <v>0.07678929563564497</v>
      </c>
    </row>
    <row r="116">
      <c r="A116" t="n">
        <v>20.0904806591634</v>
      </c>
      <c r="B116" t="n">
        <v>0.076394657034887</v>
      </c>
    </row>
    <row r="117">
      <c r="A117" t="n">
        <v>19.8284548988531</v>
      </c>
      <c r="B117" t="n">
        <v>0.0759969457836574</v>
      </c>
    </row>
    <row r="118">
      <c r="A118" t="n">
        <v>19.58604551588218</v>
      </c>
      <c r="B118" t="n">
        <v>0.07559591416240527</v>
      </c>
    </row>
    <row r="119">
      <c r="A119" t="n">
        <v>19.330860967169</v>
      </c>
      <c r="B119" t="n">
        <v>0.07519224858517859</v>
      </c>
    </row>
    <row r="120">
      <c r="A120" t="n">
        <v>19.0885251456131</v>
      </c>
      <c r="B120" t="n">
        <v>0.07478565526587029</v>
      </c>
    </row>
    <row r="121">
      <c r="A121" t="n">
        <v>18.8352286732188</v>
      </c>
      <c r="B121" t="n">
        <v>0.0743757555530431</v>
      </c>
    </row>
    <row r="122">
      <c r="A122" t="n">
        <v>18.5636399289556</v>
      </c>
      <c r="B122" t="n">
        <v>0.07396292832175835</v>
      </c>
    </row>
    <row r="123">
      <c r="A123" t="n">
        <v>18.3258894356028</v>
      </c>
      <c r="B123" t="n">
        <v>0.07354687894731879</v>
      </c>
    </row>
    <row r="124">
      <c r="A124" t="n">
        <v>18.06778695076041</v>
      </c>
      <c r="B124" t="n">
        <v>0.0731279763535152</v>
      </c>
    </row>
    <row r="125">
      <c r="A125" t="n">
        <v>17.8011268213037</v>
      </c>
      <c r="B125" t="n">
        <v>0.07270665509779951</v>
      </c>
    </row>
    <row r="126">
      <c r="A126" t="n">
        <v>17.53721298467449</v>
      </c>
      <c r="B126" t="n">
        <v>0.07228268138121824</v>
      </c>
    </row>
    <row r="127">
      <c r="A127" t="n">
        <v>17.31701914904039</v>
      </c>
      <c r="B127" t="n">
        <v>0.07185562981490617</v>
      </c>
    </row>
    <row r="128">
      <c r="A128" t="n">
        <v>17.04788245194461</v>
      </c>
      <c r="B128" t="n">
        <v>0.07142642083548836</v>
      </c>
    </row>
    <row r="129">
      <c r="A129" t="n">
        <v>16.7881125750283</v>
      </c>
      <c r="B129" t="n">
        <v>0.07099486743734602</v>
      </c>
    </row>
    <row r="130">
      <c r="A130" t="n">
        <v>16.52321791953219</v>
      </c>
      <c r="B130" t="n">
        <v>0.07056024334544241</v>
      </c>
    </row>
    <row r="131">
      <c r="A131" t="n">
        <v>16.25094260206211</v>
      </c>
      <c r="B131" t="n">
        <v>0.07012308542523661</v>
      </c>
    </row>
    <row r="132">
      <c r="A132" t="n">
        <v>15.99845530523312</v>
      </c>
      <c r="B132" t="n">
        <v>0.06968326240940603</v>
      </c>
    </row>
    <row r="133">
      <c r="A133" t="n">
        <v>15.73208942143652</v>
      </c>
      <c r="B133" t="n">
        <v>0.06924066824424083</v>
      </c>
    </row>
    <row r="134">
      <c r="A134" t="n">
        <v>15.47661062706321</v>
      </c>
      <c r="B134" t="n">
        <v>0.06879610400702518</v>
      </c>
    </row>
    <row r="135">
      <c r="A135" t="n">
        <v>15.21936635872941</v>
      </c>
      <c r="B135" t="n">
        <v>0.0683492060850396</v>
      </c>
    </row>
    <row r="136">
      <c r="A136" t="n">
        <v>14.97661368915502</v>
      </c>
      <c r="B136" t="n">
        <v>0.06790008394226092</v>
      </c>
    </row>
    <row r="137">
      <c r="A137" t="n">
        <v>14.71956558459461</v>
      </c>
      <c r="B137" t="n">
        <v>0.06744927634495232</v>
      </c>
    </row>
    <row r="138">
      <c r="A138" t="n">
        <v>14.46656335786041</v>
      </c>
      <c r="B138" t="n">
        <v>0.06699537999623992</v>
      </c>
    </row>
    <row r="139">
      <c r="A139" t="n">
        <v>14.17268550484541</v>
      </c>
      <c r="B139" t="n">
        <v>0.06653836985022921</v>
      </c>
    </row>
    <row r="140">
      <c r="A140" t="n">
        <v>13.91610328924682</v>
      </c>
      <c r="B140" t="n">
        <v>0.06607918305944371</v>
      </c>
    </row>
    <row r="141">
      <c r="A141" t="n">
        <v>13.674208836181</v>
      </c>
      <c r="B141" t="n">
        <v>0.06561732077451474</v>
      </c>
    </row>
    <row r="142">
      <c r="A142" t="n">
        <v>13.39683326060271</v>
      </c>
      <c r="B142" t="n">
        <v>0.06515299471151978</v>
      </c>
    </row>
    <row r="143">
      <c r="A143" t="n">
        <v>13.1285547800155</v>
      </c>
      <c r="B143" t="n">
        <v>0.06468638399332993</v>
      </c>
    </row>
    <row r="144">
      <c r="A144" t="n">
        <v>12.88212403969002</v>
      </c>
      <c r="B144" t="n">
        <v>0.06421751975959508</v>
      </c>
    </row>
    <row r="145">
      <c r="A145" t="n">
        <v>12.5943517841218</v>
      </c>
      <c r="B145" t="n">
        <v>0.06374621332751611</v>
      </c>
    </row>
    <row r="146">
      <c r="A146" t="n">
        <v>12.31751565892031</v>
      </c>
      <c r="B146" t="n">
        <v>0.06327154845341851</v>
      </c>
    </row>
    <row r="147">
      <c r="A147" t="n">
        <v>12.05835879379591</v>
      </c>
      <c r="B147" t="n">
        <v>0.06279466494912932</v>
      </c>
    </row>
    <row r="148">
      <c r="A148" t="n">
        <v>11.79415071150671</v>
      </c>
      <c r="B148" t="n">
        <v>0.062316145523039</v>
      </c>
    </row>
    <row r="149">
      <c r="A149" t="n">
        <v>11.52746606157831</v>
      </c>
      <c r="B149" t="n">
        <v>0.06183504195323332</v>
      </c>
    </row>
    <row r="150">
      <c r="A150" t="n">
        <v>11.2619093533469</v>
      </c>
      <c r="B150" t="n">
        <v>0.06135162147046208</v>
      </c>
    </row>
    <row r="151">
      <c r="A151" t="n">
        <v>10.99203704210091</v>
      </c>
      <c r="B151" t="n">
        <v>0.06086519369135051</v>
      </c>
    </row>
    <row r="152">
      <c r="A152" t="n">
        <v>10.74987286384671</v>
      </c>
      <c r="B152" t="n">
        <v>0.06037640673432642</v>
      </c>
    </row>
    <row r="153">
      <c r="A153" t="n">
        <v>10.4752681015676</v>
      </c>
      <c r="B153" t="n">
        <v>0.05988623476169514</v>
      </c>
    </row>
    <row r="154">
      <c r="A154" t="n">
        <v>10.21834259936561</v>
      </c>
      <c r="B154" t="n">
        <v>0.0593931437124144</v>
      </c>
    </row>
    <row r="155">
      <c r="A155" t="n">
        <v>9.949303984156487</v>
      </c>
      <c r="B155" t="n">
        <v>0.05889745907130184</v>
      </c>
    </row>
    <row r="156">
      <c r="A156" t="n">
        <v>9.678034006025085</v>
      </c>
      <c r="B156" t="n">
        <v>0.05839975734118032</v>
      </c>
    </row>
    <row r="157">
      <c r="A157" t="n">
        <v>9.401026237521855</v>
      </c>
      <c r="B157" t="n">
        <v>0.05789980394041251</v>
      </c>
    </row>
    <row r="158">
      <c r="A158" t="n">
        <v>9.12735325316636</v>
      </c>
      <c r="B158" t="n">
        <v>0.05739763744414842</v>
      </c>
    </row>
    <row r="159">
      <c r="A159" t="n">
        <v>8.885483320572229</v>
      </c>
      <c r="B159" t="n">
        <v>0.05689332980342892</v>
      </c>
    </row>
    <row r="160">
      <c r="A160" t="n">
        <v>8.620196337529324</v>
      </c>
      <c r="B160" t="n">
        <v>0.05638681124754781</v>
      </c>
    </row>
    <row r="161">
      <c r="A161" t="n">
        <v>8.339657621105014</v>
      </c>
      <c r="B161" t="n">
        <v>0.0558778399829916</v>
      </c>
    </row>
    <row r="162">
      <c r="A162" t="n">
        <v>8.058726577133953</v>
      </c>
      <c r="B162" t="n">
        <v>0.05536706021476721</v>
      </c>
    </row>
    <row r="163">
      <c r="A163" t="n">
        <v>7.789442757208105</v>
      </c>
      <c r="B163" t="n">
        <v>0.05485434621024782</v>
      </c>
    </row>
    <row r="164">
      <c r="A164" t="n">
        <v>7.549583503291318</v>
      </c>
      <c r="B164" t="n">
        <v>0.05433919218771861</v>
      </c>
    </row>
    <row r="165">
      <c r="A165" t="n">
        <v>7.275861477992438</v>
      </c>
      <c r="B165" t="n">
        <v>0.05382222686622051</v>
      </c>
    </row>
    <row r="166">
      <c r="A166" t="n">
        <v>7.009887921742621</v>
      </c>
      <c r="B166" t="n">
        <v>0.05330353024726052</v>
      </c>
    </row>
    <row r="167">
      <c r="A167" t="n">
        <v>6.737931370404311</v>
      </c>
      <c r="B167" t="n">
        <v>0.0527831349240452</v>
      </c>
    </row>
    <row r="168">
      <c r="A168" t="n">
        <v>6.472203018871246</v>
      </c>
      <c r="B168" t="n">
        <v>0.05226118720261471</v>
      </c>
    </row>
    <row r="169">
      <c r="A169" t="n">
        <v>6.217827645723293</v>
      </c>
      <c r="B169" t="n">
        <v>0.05173795917754272</v>
      </c>
    </row>
    <row r="170">
      <c r="A170" t="n">
        <v>5.947513965987145</v>
      </c>
      <c r="B170" t="n">
        <v>0.05121319910404488</v>
      </c>
    </row>
    <row r="171">
      <c r="A171" t="n">
        <v>5.699906243021278</v>
      </c>
      <c r="B171" t="n">
        <v>0.05068643882515474</v>
      </c>
    </row>
    <row r="172">
      <c r="A172" t="n">
        <v>5.420544509237377</v>
      </c>
      <c r="B172" t="n">
        <v>0.0501572974531943</v>
      </c>
    </row>
    <row r="173">
      <c r="A173" t="n">
        <v>5.147778782333788</v>
      </c>
      <c r="B173" t="n">
        <v>0.04962572489637443</v>
      </c>
    </row>
    <row r="174">
      <c r="A174" t="n">
        <v>4.882197553630764</v>
      </c>
      <c r="B174" t="n">
        <v>0.04909257785846366</v>
      </c>
    </row>
    <row r="175">
      <c r="A175" t="n">
        <v>4.620441518508915</v>
      </c>
      <c r="B175" t="n">
        <v>0.04855728637764284</v>
      </c>
    </row>
    <row r="176">
      <c r="A176" t="n">
        <v>4.363050127345058</v>
      </c>
      <c r="B176" t="n">
        <v>0.04801957863886841</v>
      </c>
    </row>
    <row r="177">
      <c r="A177" t="n">
        <v>4.097812185245434</v>
      </c>
      <c r="B177" t="n">
        <v>0.04747965467386089</v>
      </c>
    </row>
    <row r="178">
      <c r="A178" t="n">
        <v>3.837036968990557</v>
      </c>
      <c r="B178" t="n">
        <v>0.04693772284433698</v>
      </c>
    </row>
    <row r="179">
      <c r="A179" t="n">
        <v>3.546910748141652</v>
      </c>
      <c r="B179" t="n">
        <v>0.04639379282203722</v>
      </c>
    </row>
    <row r="180">
      <c r="A180" t="n">
        <v>3.274145021238109</v>
      </c>
      <c r="B180" t="n">
        <v>0.04584721933974031</v>
      </c>
    </row>
    <row r="181">
      <c r="A181" t="n">
        <v>3.026659900630623</v>
      </c>
      <c r="B181" t="n">
        <v>0.04529868400357703</v>
      </c>
    </row>
    <row r="182">
      <c r="A182" t="n">
        <v>2.754237460330483</v>
      </c>
      <c r="B182" t="n">
        <v>0.04474887484886979</v>
      </c>
    </row>
    <row r="183">
      <c r="A183" t="n">
        <v>2.494541144829277</v>
      </c>
      <c r="B183" t="n">
        <v>0.04419787182121959</v>
      </c>
    </row>
    <row r="184">
      <c r="A184" t="n">
        <v>2.232785109707393</v>
      </c>
      <c r="B184" t="n">
        <v>0.04364557311577359</v>
      </c>
    </row>
    <row r="185">
      <c r="A185" t="n">
        <v>1.973996051658109</v>
      </c>
      <c r="B185" t="n">
        <v>0.04309172978304871</v>
      </c>
    </row>
    <row r="186">
      <c r="A186" t="n">
        <v>1.721018345395603</v>
      </c>
      <c r="B186" t="n">
        <v>0.04253648108492729</v>
      </c>
    </row>
    <row r="187">
      <c r="A187" t="n">
        <v>1.439057441614221</v>
      </c>
      <c r="B187" t="n">
        <v>0.04197933996820978</v>
      </c>
    </row>
    <row r="188">
      <c r="A188" t="n">
        <v>1.192136291855249</v>
      </c>
      <c r="B188" t="n">
        <v>0.04142102230941382</v>
      </c>
    </row>
    <row r="189">
      <c r="A189" t="n">
        <v>0.9217980916474247</v>
      </c>
      <c r="B189" t="n">
        <v>0.0408617847171466</v>
      </c>
    </row>
    <row r="190">
      <c r="A190" t="n">
        <v>0.6669568295376713</v>
      </c>
      <c r="B190" t="n">
        <v>0.0403007656238162</v>
      </c>
    </row>
    <row r="191">
      <c r="A191" t="n">
        <v>0.4041954550771649</v>
      </c>
      <c r="B191" t="n">
        <v>0.03973805453495241</v>
      </c>
    </row>
    <row r="192">
      <c r="A192" t="n">
        <v>0.1477358418369619</v>
      </c>
      <c r="B192" t="n">
        <v>0.03917356177730729</v>
      </c>
    </row>
    <row r="193">
      <c r="A193" t="n">
        <v>-0.1271631661022852</v>
      </c>
      <c r="B193" t="n">
        <v>0.0386077604834832</v>
      </c>
    </row>
    <row r="194">
      <c r="A194" t="n">
        <v>-0.3780811527441656</v>
      </c>
      <c r="B194" t="n">
        <v>0.03804050233482308</v>
      </c>
    </row>
    <row r="195">
      <c r="A195" t="n">
        <v>-0.6452562121060144</v>
      </c>
      <c r="B195" t="n">
        <v>0.03747151244145311</v>
      </c>
    </row>
    <row r="196">
      <c r="A196" t="n">
        <v>-0.9067180015677749</v>
      </c>
      <c r="B196" t="n">
        <v>0.03690148811909371</v>
      </c>
    </row>
    <row r="197">
      <c r="A197" t="n">
        <v>-1.143634798883694</v>
      </c>
      <c r="B197" t="n">
        <v>0.0363306012228343</v>
      </c>
    </row>
    <row r="198">
      <c r="A198" t="n">
        <v>-1.417626549370967</v>
      </c>
      <c r="B198" t="n">
        <v>0.03575854371053389</v>
      </c>
    </row>
    <row r="199">
      <c r="A199" t="n">
        <v>-1.648388708296668</v>
      </c>
      <c r="B199" t="n">
        <v>0.0351849873020745</v>
      </c>
    </row>
    <row r="200">
      <c r="A200" t="n">
        <v>-1.94452244470571</v>
      </c>
      <c r="B200" t="n">
        <v>0.03460908004569872</v>
      </c>
    </row>
    <row r="201">
      <c r="A201" t="n">
        <v>-2.172709954105636</v>
      </c>
      <c r="B201" t="n">
        <v>0.03403185659401989</v>
      </c>
    </row>
    <row r="202">
      <c r="A202" t="n">
        <v>-2.427404093385341</v>
      </c>
      <c r="B202" t="n">
        <v>0.03345429602907269</v>
      </c>
    </row>
    <row r="203">
      <c r="A203" t="n">
        <v>-2.666920060698711</v>
      </c>
      <c r="B203" t="n">
        <v>0.0328758278858836</v>
      </c>
    </row>
    <row r="204">
      <c r="A204" t="n">
        <v>-2.935002377512511</v>
      </c>
      <c r="B204" t="n">
        <v>0.0322956320791235</v>
      </c>
    </row>
    <row r="205">
      <c r="A205" t="n">
        <v>-3.196807453577723</v>
      </c>
      <c r="B205" t="n">
        <v>0.03171398008839961</v>
      </c>
    </row>
    <row r="206">
      <c r="A206" t="n">
        <v>-3.439045193246937</v>
      </c>
      <c r="B206" t="n">
        <v>0.0311316548774471</v>
      </c>
    </row>
    <row r="207">
      <c r="A207" t="n">
        <v>-3.677702944051733</v>
      </c>
      <c r="B207" t="n">
        <v>0.0305482162982128</v>
      </c>
    </row>
    <row r="208">
      <c r="A208" t="n">
        <v>-3.944534716810121</v>
      </c>
      <c r="B208" t="n">
        <v>0.02996324595008289</v>
      </c>
    </row>
    <row r="209">
      <c r="A209" t="n">
        <v>-4.203716102406213</v>
      </c>
      <c r="B209" t="n">
        <v>0.02937711957738191</v>
      </c>
    </row>
    <row r="210">
      <c r="A210" t="n">
        <v>-4.46211283290871</v>
      </c>
      <c r="B210" t="n">
        <v>0.02879024758616339</v>
      </c>
    </row>
    <row r="211">
      <c r="A211" t="n">
        <v>-4.701555238807064</v>
      </c>
      <c r="B211" t="n">
        <v>0.02820266189876171</v>
      </c>
    </row>
    <row r="212">
      <c r="A212" t="n">
        <v>-4.939305732159902</v>
      </c>
      <c r="B212" t="n">
        <v>0.0276138430364888</v>
      </c>
    </row>
    <row r="213">
      <c r="A213" t="n">
        <v>-5.191523303800514</v>
      </c>
      <c r="B213" t="n">
        <v>0.0270234983872638</v>
      </c>
    </row>
    <row r="214">
      <c r="A214" t="n">
        <v>-5.428194896399688</v>
      </c>
      <c r="B214" t="n">
        <v>0.02643212260750449</v>
      </c>
    </row>
    <row r="215">
      <c r="A215" t="n">
        <v>-5.697405154910486</v>
      </c>
      <c r="B215" t="n">
        <v>0.0258398671466045</v>
      </c>
    </row>
    <row r="216">
      <c r="A216" t="n">
        <v>-5.944056579481055</v>
      </c>
      <c r="B216" t="n">
        <v>0.0252466701166057</v>
      </c>
    </row>
    <row r="217">
      <c r="A217" t="n">
        <v>-6.211550404974675</v>
      </c>
      <c r="B217" t="n">
        <v>0.02465218998766441</v>
      </c>
    </row>
    <row r="218">
      <c r="A218" t="n">
        <v>-6.434441492492974</v>
      </c>
      <c r="B218" t="n">
        <v>0.0240565622200543</v>
      </c>
    </row>
    <row r="219">
      <c r="A219" t="n">
        <v>-6.660544761800573</v>
      </c>
      <c r="B219" t="n">
        <v>0.0234605345567213</v>
      </c>
    </row>
    <row r="220">
      <c r="A220" t="n">
        <v>-6.919088615133115</v>
      </c>
      <c r="B220" t="n">
        <v>0.0228642317798902</v>
      </c>
    </row>
    <row r="221">
      <c r="A221" t="n">
        <v>-7.165445794043595</v>
      </c>
      <c r="B221" t="n">
        <v>0.0222669672518889</v>
      </c>
    </row>
    <row r="222">
      <c r="A222" t="n">
        <v>-7.418374459362742</v>
      </c>
      <c r="B222" t="n">
        <v>0.0216685213179859</v>
      </c>
    </row>
    <row r="223">
      <c r="A223" t="n">
        <v>-7.642001161031294</v>
      </c>
      <c r="B223" t="n">
        <v>0.021068824766535</v>
      </c>
    </row>
    <row r="224">
      <c r="A224" t="n">
        <v>-7.868398675998955</v>
      </c>
      <c r="B224" t="n">
        <v>0.02046820956745119</v>
      </c>
    </row>
    <row r="225">
      <c r="A225" t="n">
        <v>-8.109704637744558</v>
      </c>
      <c r="B225" t="n">
        <v>0.01986703815942769</v>
      </c>
    </row>
    <row r="226">
      <c r="A226" t="n">
        <v>-8.364472338439278</v>
      </c>
      <c r="B226" t="n">
        <v>0.0192650212288384</v>
      </c>
    </row>
    <row r="227">
      <c r="A227" t="n">
        <v>-8.608352949710666</v>
      </c>
      <c r="B227" t="n">
        <v>0.01866258494723319</v>
      </c>
    </row>
    <row r="228">
      <c r="A228" t="n">
        <v>-8.837545798449199</v>
      </c>
      <c r="B228" t="n">
        <v>0.01805979427740099</v>
      </c>
    </row>
    <row r="229">
      <c r="A229" t="n">
        <v>-9.091136516503576</v>
      </c>
      <c r="B229" t="n">
        <v>0.0174558640752721</v>
      </c>
    </row>
    <row r="230">
      <c r="A230" t="n">
        <v>-9.286736319048499</v>
      </c>
      <c r="B230" t="n">
        <v>0.0168511613638327</v>
      </c>
    </row>
    <row r="231">
      <c r="A231" t="n">
        <v>-9.533731030222491</v>
      </c>
      <c r="B231" t="n">
        <v>0.01624613870227139</v>
      </c>
    </row>
    <row r="232">
      <c r="A232" t="n">
        <v>-9.784011484600843</v>
      </c>
      <c r="B232" t="n">
        <v>0.01564062099295018</v>
      </c>
    </row>
    <row r="233">
      <c r="A233" t="n">
        <v>-10.00874160749469</v>
      </c>
      <c r="B233" t="n">
        <v>0.01503477472398101</v>
      </c>
    </row>
    <row r="234">
      <c r="A234" t="n">
        <v>-10.2304802328443</v>
      </c>
      <c r="B234" t="n">
        <v>0.01442846661542459</v>
      </c>
    </row>
    <row r="235">
      <c r="A235" t="n">
        <v>-10.47553782675599</v>
      </c>
      <c r="B235" t="n">
        <v>0.01382128027928401</v>
      </c>
    </row>
    <row r="236">
      <c r="A236" t="n">
        <v>-10.71426913897579</v>
      </c>
      <c r="B236" t="n">
        <v>0.0132134780824859</v>
      </c>
    </row>
    <row r="237">
      <c r="A237" t="n">
        <v>-10.9367678989473</v>
      </c>
      <c r="B237" t="n">
        <v>0.0126053199320925</v>
      </c>
    </row>
    <row r="238">
      <c r="A238" t="n">
        <v>-11.17589153871389</v>
      </c>
      <c r="B238" t="n">
        <v>0.01199638273138489</v>
      </c>
    </row>
    <row r="239">
      <c r="A239" t="n">
        <v>-11.42379350733989</v>
      </c>
      <c r="B239" t="n">
        <v>0.0113866560818443</v>
      </c>
    </row>
    <row r="240">
      <c r="A240" t="n">
        <v>-11.61110539045889</v>
      </c>
      <c r="B240" t="n">
        <v>0.0107763201685559</v>
      </c>
    </row>
    <row r="241">
      <c r="A241" t="n">
        <v>-11.84777698305811</v>
      </c>
      <c r="B241" t="n">
        <v>0.01016591733576791</v>
      </c>
    </row>
    <row r="242">
      <c r="A242" t="n">
        <v>-12.08694966376799</v>
      </c>
      <c r="B242" t="n">
        <v>0.009555595231265243</v>
      </c>
    </row>
    <row r="243">
      <c r="A243" t="n">
        <v>-12.3137640267542</v>
      </c>
      <c r="B243" t="n">
        <v>0.008944554622662089</v>
      </c>
    </row>
    <row r="244">
      <c r="A244" t="n">
        <v>-12.5448449518116</v>
      </c>
      <c r="B244" t="n">
        <v>0.008332777675939901</v>
      </c>
    </row>
    <row r="245">
      <c r="A245" t="n">
        <v>-12.77835340356479</v>
      </c>
      <c r="B245" t="n">
        <v>0.007720441221822992</v>
      </c>
    </row>
    <row r="246">
      <c r="A246" t="n">
        <v>-13.000876684008</v>
      </c>
      <c r="B246" t="n">
        <v>0.007107657743212908</v>
      </c>
    </row>
    <row r="247">
      <c r="A247" t="n">
        <v>-13.20579426578909</v>
      </c>
      <c r="B247" t="n">
        <v>0.006494136528833443</v>
      </c>
    </row>
    <row r="248">
      <c r="A248" t="n">
        <v>-13.41988250397639</v>
      </c>
      <c r="B248" t="n">
        <v>0.005880282450042629</v>
      </c>
    </row>
    <row r="249">
      <c r="A249" t="n">
        <v>-13.6535625990313</v>
      </c>
      <c r="B249" t="n">
        <v>0.00526670096897934</v>
      </c>
    </row>
    <row r="250">
      <c r="A250" t="n">
        <v>-13.8703235686311</v>
      </c>
      <c r="B250" t="n">
        <v>0.004652810830809068</v>
      </c>
    </row>
    <row r="251">
      <c r="A251" t="n">
        <v>-14.0885557665313</v>
      </c>
      <c r="B251" t="n">
        <v>0.004038623384452905</v>
      </c>
    </row>
    <row r="252">
      <c r="A252" t="n">
        <v>-14.32000449866379</v>
      </c>
      <c r="B252" t="n">
        <v>0.003424356886991969</v>
      </c>
    </row>
    <row r="253">
      <c r="A253" t="n">
        <v>-14.5294828881763</v>
      </c>
      <c r="B253" t="n">
        <v>0.002809910316257866</v>
      </c>
    </row>
    <row r="254">
      <c r="A254" t="n">
        <v>-14.7418792138181</v>
      </c>
      <c r="B254" t="n">
        <v>0.002195568513395203</v>
      </c>
    </row>
    <row r="255">
      <c r="A255" t="n">
        <v>-14.9474098073911</v>
      </c>
      <c r="B255" t="n">
        <v>0.001580908828933185</v>
      </c>
    </row>
    <row r="256">
      <c r="A256" t="n">
        <v>-15.190947132059</v>
      </c>
      <c r="B256" t="n">
        <v>0.0009658165437297708</v>
      </c>
    </row>
    <row r="257">
      <c r="A257" t="n">
        <v>-15.3874051511125</v>
      </c>
      <c r="B257" t="n">
        <v>0.000351257042845955</v>
      </c>
    </row>
    <row r="258">
      <c r="A258" t="n">
        <v>-15.6025722900534</v>
      </c>
      <c r="B258" t="n">
        <v>-0.0002632467197411649</v>
      </c>
    </row>
    <row r="259">
      <c r="A259" t="n">
        <v>-15.8251936523833</v>
      </c>
      <c r="B259" t="n">
        <v>-0.000878562517191189</v>
      </c>
    </row>
    <row r="260">
      <c r="A260" t="n">
        <v>-16.0317786262383</v>
      </c>
      <c r="B260" t="n">
        <v>-0.00149367364272155</v>
      </c>
    </row>
    <row r="261">
      <c r="A261" t="n">
        <v>-16.245229332162</v>
      </c>
      <c r="B261" t="n">
        <v>-0.00210826517775168</v>
      </c>
    </row>
    <row r="262">
      <c r="A262" t="n">
        <v>-16.4417609126305</v>
      </c>
      <c r="B262" t="n">
        <v>-0.002722932744961749</v>
      </c>
    </row>
    <row r="263">
      <c r="A263" t="n">
        <v>-16.6661967898643</v>
      </c>
      <c r="B263" t="n">
        <v>-0.003337094474551199</v>
      </c>
    </row>
    <row r="264">
      <c r="A264" t="n">
        <v>-16.8704523189102</v>
      </c>
      <c r="B264" t="n">
        <v>-0.003950822317560881</v>
      </c>
    </row>
    <row r="265">
      <c r="A265" t="n">
        <v>-17.0643111679663</v>
      </c>
      <c r="B265" t="n">
        <v>-0.004563963762382822</v>
      </c>
    </row>
    <row r="266">
      <c r="A266" t="n">
        <v>-17.2716317559715</v>
      </c>
      <c r="B266" t="n">
        <v>-0.005176649964527409</v>
      </c>
    </row>
    <row r="267">
      <c r="A267" t="n">
        <v>-17.47247893945469</v>
      </c>
      <c r="B267" t="n">
        <v>-0.005789101696846521</v>
      </c>
    </row>
    <row r="268">
      <c r="A268" t="n">
        <v>-17.6953945474446</v>
      </c>
      <c r="B268" t="n">
        <v>-0.00640122039703632</v>
      </c>
    </row>
    <row r="269">
      <c r="A269" t="n">
        <v>-17.8794942487743</v>
      </c>
      <c r="B269" t="n">
        <v>-0.007013261555583783</v>
      </c>
    </row>
    <row r="270">
      <c r="A270" t="n">
        <v>-18.09395029403669</v>
      </c>
      <c r="B270" t="n">
        <v>-0.007624949555836646</v>
      </c>
    </row>
    <row r="271">
      <c r="A271" t="n">
        <v>-18.2964158286504</v>
      </c>
      <c r="B271" t="n">
        <v>-0.008236284956855081</v>
      </c>
    </row>
    <row r="272">
      <c r="A272" t="n">
        <v>-18.48767550770899</v>
      </c>
      <c r="B272" t="n">
        <v>-0.008847546841464229</v>
      </c>
    </row>
    <row r="273">
      <c r="A273" t="n">
        <v>-18.6690043957396</v>
      </c>
      <c r="B273" t="n">
        <v>-0.009458643467894061</v>
      </c>
    </row>
    <row r="274">
      <c r="A274" t="n">
        <v>-18.883534002417</v>
      </c>
      <c r="B274" t="n">
        <v>-0.0100693205755899</v>
      </c>
    </row>
    <row r="275">
      <c r="A275" t="n">
        <v>-19.065500422711</v>
      </c>
      <c r="B275" t="n">
        <v>-0.0106798897846774</v>
      </c>
    </row>
    <row r="276">
      <c r="A276" t="n">
        <v>-19.2729926540179</v>
      </c>
      <c r="B276" t="n">
        <v>-0.0112900932566171</v>
      </c>
    </row>
    <row r="277">
      <c r="A277" t="n">
        <v>-19.4793569436278</v>
      </c>
      <c r="B277" t="n">
        <v>-0.0118997188839892</v>
      </c>
    </row>
    <row r="278">
      <c r="A278" t="n">
        <v>-19.6778992027737</v>
      </c>
      <c r="B278" t="n">
        <v>-0.0125090156162771</v>
      </c>
    </row>
    <row r="279">
      <c r="A279" t="n">
        <v>-19.85376002562089</v>
      </c>
      <c r="B279" t="n">
        <v>-0.0131181248956979</v>
      </c>
    </row>
    <row r="280">
      <c r="A280" t="n">
        <v>-20.0856501262436</v>
      </c>
      <c r="B280" t="n">
        <v>-0.0137269818712745</v>
      </c>
    </row>
    <row r="281">
      <c r="A281" t="n">
        <v>-20.2483924967451</v>
      </c>
      <c r="B281" t="n">
        <v>-0.01433525569121221</v>
      </c>
    </row>
    <row r="282">
      <c r="A282" t="n">
        <v>-20.4549774706001</v>
      </c>
      <c r="B282" t="n">
        <v>-0.0149430041623302</v>
      </c>
    </row>
    <row r="283">
      <c r="A283" t="n">
        <v>-20.624462970812</v>
      </c>
      <c r="B283" t="n">
        <v>-0.01555054292998731</v>
      </c>
    </row>
    <row r="284">
      <c r="A284" t="n">
        <v>-20.8286449384429</v>
      </c>
      <c r="B284" t="n">
        <v>-0.0161576062169896</v>
      </c>
    </row>
    <row r="285">
      <c r="A285" t="n">
        <v>-21.0049471297802</v>
      </c>
      <c r="B285" t="n">
        <v>-0.01676390135535051</v>
      </c>
    </row>
    <row r="286">
      <c r="A286" t="n">
        <v>-21.20162583307879</v>
      </c>
      <c r="B286" t="n">
        <v>-0.01736900776412179</v>
      </c>
    </row>
    <row r="287">
      <c r="A287" t="n">
        <v>-21.3814344518656</v>
      </c>
      <c r="B287" t="n">
        <v>-0.0179731129520766</v>
      </c>
    </row>
    <row r="288">
      <c r="A288" t="n">
        <v>-21.5605319769738</v>
      </c>
      <c r="B288" t="n">
        <v>-0.018576614187355</v>
      </c>
    </row>
    <row r="289">
      <c r="A289" t="n">
        <v>-21.7407819642507</v>
      </c>
      <c r="B289" t="n">
        <v>-0.0191791223081891</v>
      </c>
    </row>
    <row r="290">
      <c r="A290" t="n">
        <v>-21.91720675794639</v>
      </c>
      <c r="B290" t="n">
        <v>-0.0197804387923207</v>
      </c>
    </row>
    <row r="291">
      <c r="A291" t="n">
        <v>-22.1180539414296</v>
      </c>
      <c r="B291" t="n">
        <v>-0.0203808553573344</v>
      </c>
    </row>
    <row r="292">
      <c r="A292" t="n">
        <v>-22.3166452415188</v>
      </c>
      <c r="B292" t="n">
        <v>-0.0209810143633386</v>
      </c>
    </row>
    <row r="293">
      <c r="A293" t="n">
        <v>-22.4839484197517</v>
      </c>
      <c r="B293" t="n">
        <v>-0.0215803954930548</v>
      </c>
    </row>
    <row r="294">
      <c r="A294" t="n">
        <v>-22.6585096576002</v>
      </c>
      <c r="B294" t="n">
        <v>-0.0221786808089777</v>
      </c>
    </row>
    <row r="295">
      <c r="A295" t="n">
        <v>-22.8580572560846</v>
      </c>
      <c r="B295" t="n">
        <v>-0.0227765191004074</v>
      </c>
    </row>
    <row r="296">
      <c r="A296" t="n">
        <v>-23.0155522456479</v>
      </c>
      <c r="B296" t="n">
        <v>-0.0233736511870599</v>
      </c>
    </row>
    <row r="297">
      <c r="A297" t="n">
        <v>-23.1905793724582</v>
      </c>
      <c r="B297" t="n">
        <v>-0.0239698098381852</v>
      </c>
    </row>
    <row r="298">
      <c r="A298" t="n">
        <v>-23.3754392084098</v>
      </c>
      <c r="B298" t="n">
        <v>-0.0245652856532475</v>
      </c>
    </row>
    <row r="299">
      <c r="A299" t="n">
        <v>-23.5470334691857</v>
      </c>
      <c r="B299" t="n">
        <v>-0.0251601537140245</v>
      </c>
    </row>
    <row r="300">
      <c r="A300" t="n">
        <v>-23.7649223804825</v>
      </c>
      <c r="B300" t="n">
        <v>-0.0257545322617371</v>
      </c>
    </row>
    <row r="301">
      <c r="A301" t="n">
        <v>-23.9100100113786</v>
      </c>
      <c r="B301" t="n">
        <v>-0.0263480951966019</v>
      </c>
    </row>
    <row r="302">
      <c r="A302" t="n">
        <v>-24.08582179328249</v>
      </c>
      <c r="B302" t="n">
        <v>-0.02694023146587859</v>
      </c>
    </row>
    <row r="303">
      <c r="A303" t="n">
        <v>-24.25287976679859</v>
      </c>
      <c r="B303" t="n">
        <v>-0.02753106367145739</v>
      </c>
    </row>
    <row r="304">
      <c r="A304" t="n">
        <v>-24.419471851353</v>
      </c>
      <c r="B304" t="n">
        <v>-0.02812102692985039</v>
      </c>
    </row>
    <row r="305">
      <c r="A305" t="n">
        <v>-24.601217587402</v>
      </c>
      <c r="B305" t="n">
        <v>-0.0287096860127334</v>
      </c>
    </row>
    <row r="306">
      <c r="A306" t="n">
        <v>-24.77494512921359</v>
      </c>
      <c r="B306" t="n">
        <v>-0.02929699921421959</v>
      </c>
    </row>
    <row r="307">
      <c r="A307" t="n">
        <v>-24.94349885150189</v>
      </c>
      <c r="B307" t="n">
        <v>-0.02988335049681761</v>
      </c>
    </row>
    <row r="308">
      <c r="A308" t="n">
        <v>-25.1119790123752</v>
      </c>
      <c r="B308" t="n">
        <v>-0.0304690482381043</v>
      </c>
    </row>
    <row r="309">
      <c r="A309" t="n">
        <v>-25.272588101841</v>
      </c>
      <c r="B309" t="n">
        <v>-0.03105430829120211</v>
      </c>
    </row>
    <row r="310">
      <c r="A310" t="n">
        <v>-25.4255468041446</v>
      </c>
      <c r="B310" t="n">
        <v>-0.0316384009149019</v>
      </c>
    </row>
    <row r="311">
      <c r="A311" t="n">
        <v>-25.59311970756589</v>
      </c>
      <c r="B311" t="n">
        <v>-0.0322206233146934</v>
      </c>
    </row>
    <row r="312">
      <c r="A312" t="n">
        <v>-25.76022672202539</v>
      </c>
      <c r="B312" t="n">
        <v>-0.03280141384963749</v>
      </c>
    </row>
    <row r="313">
      <c r="A313" t="n">
        <v>-25.92345950196041</v>
      </c>
      <c r="B313" t="n">
        <v>-0.0333810985636116</v>
      </c>
    </row>
    <row r="314">
      <c r="A314" t="n">
        <v>-26.0897328203831</v>
      </c>
      <c r="B314" t="n">
        <v>-0.03395985417552809</v>
      </c>
    </row>
    <row r="315">
      <c r="A315" t="n">
        <v>-26.242961247875</v>
      </c>
      <c r="B315" t="n">
        <v>-0.0345373427335284</v>
      </c>
    </row>
    <row r="316">
      <c r="A316" t="n">
        <v>-26.4057771797916</v>
      </c>
      <c r="B316" t="n">
        <v>-0.03511296101171439</v>
      </c>
    </row>
    <row r="317">
      <c r="A317" t="n">
        <v>-26.57028502425359</v>
      </c>
      <c r="B317" t="n">
        <v>-0.03568757700686961</v>
      </c>
    </row>
    <row r="318">
      <c r="A318" t="n">
        <v>-26.7428601038965</v>
      </c>
      <c r="B318" t="n">
        <v>-0.03626133562738398</v>
      </c>
    </row>
    <row r="319">
      <c r="A319" t="n">
        <v>-26.9071472641135</v>
      </c>
      <c r="B319" t="n">
        <v>-0.0368336156456227</v>
      </c>
    </row>
    <row r="320">
      <c r="A320" t="n">
        <v>-27.0325939971986</v>
      </c>
      <c r="B320" t="n">
        <v>-0.03740406664268589</v>
      </c>
    </row>
    <row r="321">
      <c r="A321" t="n">
        <v>-27.198205262886</v>
      </c>
      <c r="B321" t="n">
        <v>-0.03797269722809982</v>
      </c>
    </row>
    <row r="322">
      <c r="A322" t="n">
        <v>-27.36849993866319</v>
      </c>
      <c r="B322" t="n">
        <v>-0.03853997130997399</v>
      </c>
    </row>
    <row r="323">
      <c r="A323" t="n">
        <v>-27.5222678165319</v>
      </c>
      <c r="B323" t="n">
        <v>-0.0391057939039897</v>
      </c>
    </row>
    <row r="324">
      <c r="A324" t="n">
        <v>-27.6734855653466</v>
      </c>
      <c r="B324" t="n">
        <v>-0.0396701321933162</v>
      </c>
    </row>
    <row r="325">
      <c r="A325" t="n">
        <v>-27.8125902011542</v>
      </c>
      <c r="B325" t="n">
        <v>-0.0402334620499504</v>
      </c>
    </row>
    <row r="326">
      <c r="A326" t="n">
        <v>-27.96518109638259</v>
      </c>
      <c r="B326" t="n">
        <v>-0.04079555269386359</v>
      </c>
    </row>
    <row r="327">
      <c r="A327" t="n">
        <v>-28.1141429618033</v>
      </c>
      <c r="B327" t="n">
        <v>-0.04135592288608179</v>
      </c>
    </row>
    <row r="328">
      <c r="A328" t="n">
        <v>-28.27404095759059</v>
      </c>
      <c r="B328" t="n">
        <v>-0.04191511474722901</v>
      </c>
    </row>
    <row r="329">
      <c r="A329" t="n">
        <v>-28.4204281734854</v>
      </c>
      <c r="B329" t="n">
        <v>-0.04247287435218669</v>
      </c>
    </row>
    <row r="330">
      <c r="A330" t="n">
        <v>-28.57103291050829</v>
      </c>
      <c r="B330" t="n">
        <v>-0.04302842706721579</v>
      </c>
    </row>
    <row r="331">
      <c r="A331" t="n">
        <v>-28.7014327788715</v>
      </c>
      <c r="B331" t="n">
        <v>-0.0435818921957516</v>
      </c>
    </row>
    <row r="332">
      <c r="A332" t="n">
        <v>-28.8649107635233</v>
      </c>
      <c r="B332" t="n">
        <v>-0.0441341459527617</v>
      </c>
    </row>
    <row r="333">
      <c r="A333" t="n">
        <v>-29.02238123261489</v>
      </c>
      <c r="B333" t="n">
        <v>-0.04468543656095141</v>
      </c>
    </row>
    <row r="334">
      <c r="A334" t="n">
        <v>-29.1403492218393</v>
      </c>
      <c r="B334" t="n">
        <v>-0.04523482943947349</v>
      </c>
    </row>
    <row r="335">
      <c r="A335" t="n">
        <v>-29.2913953273523</v>
      </c>
      <c r="B335" t="n">
        <v>-0.0457822203795166</v>
      </c>
    </row>
    <row r="336">
      <c r="A336" t="n">
        <v>-29.4307451678766</v>
      </c>
      <c r="B336" t="n">
        <v>-0.04632792223113898</v>
      </c>
    </row>
    <row r="337">
      <c r="A337" t="n">
        <v>-29.5920163100777</v>
      </c>
      <c r="B337" t="n">
        <v>-0.04687238889527351</v>
      </c>
    </row>
    <row r="338">
      <c r="A338" t="n">
        <v>-29.72111659344229</v>
      </c>
      <c r="B338" t="n">
        <v>-0.04741526738134358</v>
      </c>
    </row>
    <row r="339">
      <c r="A339" t="n">
        <v>-29.8751787169711</v>
      </c>
      <c r="B339" t="n">
        <v>-0.0479558491924256</v>
      </c>
    </row>
    <row r="340">
      <c r="A340" t="n">
        <v>-29.998688332794</v>
      </c>
      <c r="B340" t="n">
        <v>-0.0484945735261706</v>
      </c>
    </row>
    <row r="341">
      <c r="A341" t="n">
        <v>-30.12455191389749</v>
      </c>
      <c r="B341" t="n">
        <v>-0.04903138525924811</v>
      </c>
    </row>
    <row r="342">
      <c r="A342" t="n">
        <v>-30.2754999375238</v>
      </c>
      <c r="B342" t="n">
        <v>-0.04956626119066199</v>
      </c>
    </row>
    <row r="343">
      <c r="A343" t="n">
        <v>-30.41730182521559</v>
      </c>
      <c r="B343" t="n">
        <v>-0.05009889702397471</v>
      </c>
    </row>
    <row r="344">
      <c r="A344" t="n">
        <v>-30.546941558957</v>
      </c>
      <c r="B344" t="n">
        <v>-0.0506299102970239</v>
      </c>
    </row>
    <row r="345">
      <c r="A345" t="n">
        <v>-30.6720450054386</v>
      </c>
      <c r="B345" t="n">
        <v>-0.05115999290264711</v>
      </c>
    </row>
    <row r="346">
      <c r="A346" t="n">
        <v>-30.79663352201509</v>
      </c>
      <c r="B346" t="n">
        <v>-0.05168772628162849</v>
      </c>
    </row>
    <row r="347">
      <c r="A347" t="n">
        <v>-30.95437371629511</v>
      </c>
      <c r="B347" t="n">
        <v>-0.05221329061905312</v>
      </c>
    </row>
    <row r="348">
      <c r="A348" t="n">
        <v>-31.07126280476591</v>
      </c>
      <c r="B348" t="n">
        <v>-0.05273738546688239</v>
      </c>
    </row>
    <row r="349">
      <c r="A349" t="n">
        <v>-31.1849397114474</v>
      </c>
      <c r="B349" t="n">
        <v>-0.05325955424069481</v>
      </c>
    </row>
    <row r="350">
      <c r="A350" t="n">
        <v>-31.33137596828559</v>
      </c>
      <c r="B350" t="n">
        <v>-0.05377957745347659</v>
      </c>
    </row>
    <row r="351">
      <c r="A351" t="n">
        <v>-31.45083970628219</v>
      </c>
      <c r="B351" t="n">
        <v>-0.0542973185268341</v>
      </c>
    </row>
    <row r="352">
      <c r="A352" t="n">
        <v>-31.58025875577851</v>
      </c>
      <c r="B352" t="n">
        <v>-0.05481249921653229</v>
      </c>
    </row>
    <row r="353">
      <c r="A353" t="n">
        <v>-31.71894654356769</v>
      </c>
      <c r="B353" t="n">
        <v>-0.0553252810909535</v>
      </c>
    </row>
    <row r="354">
      <c r="A354" t="n">
        <v>-31.83164263138219</v>
      </c>
      <c r="B354" t="n">
        <v>-0.05583560254166969</v>
      </c>
    </row>
    <row r="355">
      <c r="A355" t="n">
        <v>-31.94801678994789</v>
      </c>
      <c r="B355" t="n">
        <v>-0.0563431804606226</v>
      </c>
    </row>
    <row r="356">
      <c r="A356" t="n">
        <v>-32.08275678179749</v>
      </c>
      <c r="B356" t="n">
        <v>-0.0568486431196048</v>
      </c>
    </row>
    <row r="357">
      <c r="A357" t="n">
        <v>-32.1990818994198</v>
      </c>
      <c r="B357" t="n">
        <v>-0.0573525440440676</v>
      </c>
    </row>
    <row r="358">
      <c r="A358" t="n">
        <v>-32.32158617590399</v>
      </c>
      <c r="B358" t="n">
        <v>-0.05785388989594259</v>
      </c>
    </row>
    <row r="359">
      <c r="A359" t="n">
        <v>-32.435827053434</v>
      </c>
      <c r="B359" t="n">
        <v>-0.05835297032429158</v>
      </c>
    </row>
    <row r="360">
      <c r="A360" t="n">
        <v>-32.56014584482211</v>
      </c>
      <c r="B360" t="n">
        <v>-0.0588505585652033</v>
      </c>
    </row>
    <row r="361">
      <c r="A361" t="n">
        <v>-32.6837535425316</v>
      </c>
      <c r="B361" t="n">
        <v>-0.0593461966925117</v>
      </c>
    </row>
    <row r="362">
      <c r="A362" t="n">
        <v>-32.79166813836969</v>
      </c>
      <c r="B362" t="n">
        <v>-0.05983977322962358</v>
      </c>
    </row>
    <row r="363">
      <c r="A363" t="n">
        <v>-32.9007106759047</v>
      </c>
      <c r="B363" t="n">
        <v>-0.06033142553761711</v>
      </c>
    </row>
    <row r="364">
      <c r="A364" t="n">
        <v>-33.02883014040231</v>
      </c>
      <c r="B364" t="n">
        <v>-0.06082053809127061</v>
      </c>
    </row>
    <row r="365">
      <c r="A365" t="n">
        <v>-33.1391477424644</v>
      </c>
      <c r="B365" t="n">
        <v>-0.06130689336028121</v>
      </c>
    </row>
    <row r="366">
      <c r="A366" t="n">
        <v>-33.24914657839479</v>
      </c>
      <c r="B366" t="n">
        <v>-0.06179124188289567</v>
      </c>
    </row>
    <row r="367">
      <c r="A367" t="n">
        <v>-33.37388221780139</v>
      </c>
      <c r="B367" t="n">
        <v>-0.06227359327494849</v>
      </c>
    </row>
    <row r="368">
      <c r="A368" t="n">
        <v>-33.48064435147071</v>
      </c>
      <c r="B368" t="n">
        <v>-0.06275362322564879</v>
      </c>
    </row>
    <row r="369">
      <c r="A369" t="n">
        <v>-33.59348756211529</v>
      </c>
      <c r="B369" t="n">
        <v>-0.06323154535187839</v>
      </c>
    </row>
    <row r="370">
      <c r="A370" t="n">
        <v>-33.70405036889419</v>
      </c>
      <c r="B370" t="n">
        <v>-0.06370745771278696</v>
      </c>
    </row>
    <row r="371">
      <c r="A371" t="n">
        <v>-33.81194044426059</v>
      </c>
      <c r="B371" t="n">
        <v>-0.064180491696625</v>
      </c>
    </row>
    <row r="372">
      <c r="A372" t="n">
        <v>-33.9106598632208</v>
      </c>
      <c r="B372" t="n">
        <v>-0.0646508168663348</v>
      </c>
    </row>
    <row r="373">
      <c r="A373" t="n">
        <v>-34.0258570391461</v>
      </c>
      <c r="B373" t="n">
        <v>-0.06511894123987159</v>
      </c>
    </row>
    <row r="374">
      <c r="A374" t="n">
        <v>-34.12590056357678</v>
      </c>
      <c r="B374" t="n">
        <v>-0.06558420881605927</v>
      </c>
    </row>
    <row r="375">
      <c r="A375" t="n">
        <v>-34.23023517055039</v>
      </c>
      <c r="B375" t="n">
        <v>-0.06604697409493708</v>
      </c>
    </row>
    <row r="376">
      <c r="A376" t="n">
        <v>-34.3320196484699</v>
      </c>
      <c r="B376" t="n">
        <v>-0.06650735475866548</v>
      </c>
    </row>
    <row r="377">
      <c r="A377" t="n">
        <v>-34.4308126288452</v>
      </c>
      <c r="B377" t="n">
        <v>-0.06696472404491449</v>
      </c>
    </row>
    <row r="378">
      <c r="A378" t="n">
        <v>-34.5452741906203</v>
      </c>
      <c r="B378" t="n">
        <v>-0.06741967394247309</v>
      </c>
    </row>
    <row r="379">
      <c r="A379" t="n">
        <v>-34.64298827024191</v>
      </c>
      <c r="B379" t="n">
        <v>-0.06787203086316587</v>
      </c>
    </row>
    <row r="380">
      <c r="A380" t="n">
        <v>-34.7355775712836</v>
      </c>
      <c r="B380" t="n">
        <v>-0.06832199120482238</v>
      </c>
    </row>
    <row r="381">
      <c r="A381" t="n">
        <v>-34.8338801422253</v>
      </c>
      <c r="B381" t="n">
        <v>-0.06876958521259641</v>
      </c>
    </row>
    <row r="382">
      <c r="A382" t="n">
        <v>-34.94527664504109</v>
      </c>
      <c r="B382" t="n">
        <v>-0.06921453620762145</v>
      </c>
    </row>
    <row r="383">
      <c r="A383" t="n">
        <v>-35.02658652911268</v>
      </c>
      <c r="B383" t="n">
        <v>-0.0696572823812405</v>
      </c>
    </row>
    <row r="384">
      <c r="A384" t="n">
        <v>-35.13744358155171</v>
      </c>
      <c r="B384" t="n">
        <v>-0.07009761408589837</v>
      </c>
    </row>
    <row r="385">
      <c r="A385" t="n">
        <v>-35.22378016231641</v>
      </c>
      <c r="B385" t="n">
        <v>-0.07053508496797443</v>
      </c>
    </row>
    <row r="386">
      <c r="A386" t="n">
        <v>-35.33613296352749</v>
      </c>
      <c r="B386" t="n">
        <v>-0.07096975685952038</v>
      </c>
    </row>
    <row r="387">
      <c r="A387" t="n">
        <v>-35.4255591237233</v>
      </c>
      <c r="B387" t="n">
        <v>-0.07140185349640742</v>
      </c>
    </row>
    <row r="388">
      <c r="A388" t="n">
        <v>-35.51142981552621</v>
      </c>
      <c r="B388" t="n">
        <v>-0.07183162667932502</v>
      </c>
    </row>
    <row r="389">
      <c r="A389" t="n">
        <v>-35.59305846572961</v>
      </c>
      <c r="B389" t="n">
        <v>-0.07225881398544082</v>
      </c>
    </row>
    <row r="390">
      <c r="A390" t="n">
        <v>-35.708697010145</v>
      </c>
      <c r="B390" t="n">
        <v>-0.07268315310373369</v>
      </c>
    </row>
    <row r="391">
      <c r="A391" t="n">
        <v>-35.77105256961251</v>
      </c>
      <c r="B391" t="n">
        <v>-0.07310469060391418</v>
      </c>
    </row>
    <row r="392">
      <c r="A392" t="n">
        <v>-35.86028256603481</v>
      </c>
      <c r="B392" t="n">
        <v>-0.07352327799960724</v>
      </c>
    </row>
    <row r="393">
      <c r="A393" t="n">
        <v>-35.9593943125418</v>
      </c>
      <c r="B393" t="n">
        <v>-0.0739385586104391</v>
      </c>
    </row>
    <row r="394">
      <c r="A394" t="n">
        <v>-36.0374184534091</v>
      </c>
      <c r="B394" t="n">
        <v>-0.0743507920080361</v>
      </c>
    </row>
    <row r="395">
      <c r="A395" t="n">
        <v>-36.12478489398421</v>
      </c>
      <c r="B395" t="n">
        <v>-0.07476077038062601</v>
      </c>
    </row>
    <row r="396">
      <c r="A396" t="n">
        <v>-36.21695734700742</v>
      </c>
      <c r="B396" t="n">
        <v>-0.07516827440891302</v>
      </c>
    </row>
    <row r="397">
      <c r="A397" t="n">
        <v>-36.3127588298384</v>
      </c>
      <c r="B397" t="n">
        <v>-0.07557291839730224</v>
      </c>
    </row>
    <row r="398">
      <c r="A398" t="n">
        <v>-36.3811954662811</v>
      </c>
      <c r="B398" t="n">
        <v>-0.07597465001776388</v>
      </c>
    </row>
    <row r="399">
      <c r="A399" t="n">
        <v>-36.4786643411859</v>
      </c>
      <c r="B399" t="n">
        <v>-0.07637361356372183</v>
      </c>
    </row>
    <row r="400">
      <c r="A400" t="n">
        <v>-36.54761590753371</v>
      </c>
      <c r="B400" t="n">
        <v>-0.07676986935776578</v>
      </c>
    </row>
    <row r="401">
      <c r="A401" t="n">
        <v>-36.6271848381164</v>
      </c>
      <c r="B401" t="n">
        <v>-0.07716391714376082</v>
      </c>
    </row>
    <row r="402">
      <c r="A402" t="n">
        <v>-36.70513541756861</v>
      </c>
      <c r="B402" t="n">
        <v>-0.0775553866002659</v>
      </c>
    </row>
    <row r="403">
      <c r="A403" t="n">
        <v>-36.7978473209687</v>
      </c>
      <c r="B403" t="n">
        <v>-0.07794377932516043</v>
      </c>
    </row>
    <row r="404">
      <c r="A404" t="n">
        <v>-36.86135534260482</v>
      </c>
      <c r="B404" t="n">
        <v>-0.0783293813336151</v>
      </c>
    </row>
    <row r="405">
      <c r="A405" t="n">
        <v>-36.93557881036261</v>
      </c>
      <c r="B405" t="n">
        <v>-0.07871158392094253</v>
      </c>
    </row>
    <row r="406">
      <c r="A406" t="n">
        <v>-37.01809019754621</v>
      </c>
      <c r="B406" t="n">
        <v>-0.07909046692093158</v>
      </c>
    </row>
    <row r="407">
      <c r="A407" t="n">
        <v>-37.09398105737781</v>
      </c>
      <c r="B407" t="n">
        <v>-0.07946640238810991</v>
      </c>
    </row>
    <row r="408">
      <c r="A408" t="n">
        <v>-37.16989643768102</v>
      </c>
      <c r="B408" t="n">
        <v>-0.07983897829514942</v>
      </c>
    </row>
    <row r="409">
      <c r="A409" t="n">
        <v>-37.2469397596813</v>
      </c>
      <c r="B409" t="n">
        <v>-0.08020874067609525</v>
      </c>
    </row>
    <row r="410">
      <c r="A410" t="n">
        <v>-37.32158007545751</v>
      </c>
      <c r="B410" t="n">
        <v>-0.0805751268369098</v>
      </c>
    </row>
    <row r="411">
      <c r="A411" t="n">
        <v>-37.39136533784221</v>
      </c>
      <c r="B411" t="n">
        <v>-0.08093825714324285</v>
      </c>
    </row>
    <row r="412">
      <c r="A412" t="n">
        <v>-37.45018994938862</v>
      </c>
      <c r="B412" t="n">
        <v>-0.08129863156258331</v>
      </c>
    </row>
    <row r="413">
      <c r="A413" t="n">
        <v>-37.50653799329582</v>
      </c>
      <c r="B413" t="n">
        <v>-0.08165601227074483</v>
      </c>
    </row>
    <row r="414">
      <c r="A414" t="n">
        <v>-37.59802387311219</v>
      </c>
      <c r="B414" t="n">
        <v>-0.08201060393964711</v>
      </c>
    </row>
    <row r="415">
      <c r="A415" t="n">
        <v>-37.6692558433257</v>
      </c>
      <c r="B415" t="n">
        <v>-0.08236220385408102</v>
      </c>
    </row>
    <row r="416">
      <c r="A416" t="n">
        <v>-37.74183643948132</v>
      </c>
      <c r="B416" t="n">
        <v>-0.08271050061754491</v>
      </c>
    </row>
    <row r="417">
      <c r="A417" t="n">
        <v>-37.79722818499321</v>
      </c>
      <c r="B417" t="n">
        <v>-0.0830554530832119</v>
      </c>
    </row>
    <row r="418">
      <c r="A418" t="n">
        <v>-37.84175736155349</v>
      </c>
      <c r="B418" t="n">
        <v>-0.08339725831978381</v>
      </c>
    </row>
    <row r="419">
      <c r="A419" t="n">
        <v>-37.9362592593858</v>
      </c>
      <c r="B419" t="n">
        <v>-0.08373547360753053</v>
      </c>
    </row>
    <row r="420">
      <c r="A420" t="n">
        <v>-37.96995038746611</v>
      </c>
      <c r="B420" t="n">
        <v>-0.08406993240243431</v>
      </c>
    </row>
    <row r="421">
      <c r="A421" t="n">
        <v>-38.0369157956083</v>
      </c>
      <c r="B421" t="n">
        <v>-0.08440136936543383</v>
      </c>
    </row>
    <row r="422">
      <c r="A422" t="n">
        <v>-38.1080251634634</v>
      </c>
      <c r="B422" t="n">
        <v>-0.0847297155644129</v>
      </c>
    </row>
    <row r="423">
      <c r="A423" t="n">
        <v>-38.1522846148353</v>
      </c>
      <c r="B423" t="n">
        <v>-0.0850544878595931</v>
      </c>
    </row>
    <row r="424">
      <c r="A424" t="n">
        <v>-38.19558776781191</v>
      </c>
      <c r="B424" t="n">
        <v>-0.08537564454508731</v>
      </c>
    </row>
    <row r="425">
      <c r="A425" t="n">
        <v>-38.27243492603881</v>
      </c>
      <c r="B425" t="n">
        <v>-0.08569348471807393</v>
      </c>
    </row>
    <row r="426">
      <c r="A426" t="n">
        <v>-38.3238543551396</v>
      </c>
      <c r="B426" t="n">
        <v>-0.08600801911250779</v>
      </c>
    </row>
    <row r="427">
      <c r="A427" t="n">
        <v>-38.3740968015999</v>
      </c>
      <c r="B427" t="n">
        <v>-0.08631944110729374</v>
      </c>
    </row>
    <row r="428">
      <c r="A428" t="n">
        <v>-38.43836495785801</v>
      </c>
      <c r="B428" t="n">
        <v>-0.08662791970631392</v>
      </c>
    </row>
    <row r="429">
      <c r="A429" t="n">
        <v>-38.49814586779961</v>
      </c>
      <c r="B429" t="n">
        <v>-0.08693335685041872</v>
      </c>
    </row>
    <row r="430">
      <c r="A430" t="n">
        <v>-38.5480205071849</v>
      </c>
      <c r="B430" t="n">
        <v>-0.08723588984477995</v>
      </c>
    </row>
    <row r="431">
      <c r="A431" t="n">
        <v>-38.59085777119969</v>
      </c>
      <c r="B431" t="n">
        <v>-0.08753518739035512</v>
      </c>
    </row>
    <row r="432">
      <c r="A432" t="n">
        <v>-38.65284552359201</v>
      </c>
      <c r="B432" t="n">
        <v>-0.08783114846497531</v>
      </c>
    </row>
    <row r="433">
      <c r="A433" t="n">
        <v>-38.68043105422549</v>
      </c>
      <c r="B433" t="n">
        <v>-0.08812351567734941</v>
      </c>
    </row>
    <row r="434">
      <c r="A434" t="n">
        <v>-38.7233173591836</v>
      </c>
      <c r="B434" t="n">
        <v>-0.08841229377948837</v>
      </c>
    </row>
    <row r="435">
      <c r="A435" t="n">
        <v>-38.77912595271398</v>
      </c>
      <c r="B435" t="n">
        <v>-0.08869761023710594</v>
      </c>
    </row>
    <row r="436">
      <c r="A436" t="n">
        <v>-38.84231520821841</v>
      </c>
      <c r="B436" t="n">
        <v>-0.08898000275425072</v>
      </c>
    </row>
    <row r="437">
      <c r="A437" t="n">
        <v>-38.87554044733692</v>
      </c>
      <c r="B437" t="n">
        <v>-0.08925942112732174</v>
      </c>
    </row>
    <row r="438">
      <c r="A438" t="n">
        <v>-38.8967506553351</v>
      </c>
      <c r="B438" t="n">
        <v>-0.08953486899932579</v>
      </c>
    </row>
    <row r="439">
      <c r="A439" t="n">
        <v>-38.97722684336969</v>
      </c>
      <c r="B439" t="n">
        <v>-0.0898068337588987</v>
      </c>
    </row>
    <row r="440">
      <c r="A440" t="n">
        <v>-39.0071172983406</v>
      </c>
      <c r="B440" t="n">
        <v>-0.09007577338811228</v>
      </c>
    </row>
    <row r="441">
      <c r="A441" t="n">
        <v>-39.0502242875437</v>
      </c>
      <c r="B441" t="n">
        <v>-0.09034161861941473</v>
      </c>
    </row>
    <row r="442">
      <c r="A442" t="n">
        <v>-39.10571411494242</v>
      </c>
      <c r="B442" t="n">
        <v>-0.0906040866801837</v>
      </c>
    </row>
    <row r="443">
      <c r="A443" t="n">
        <v>-39.13604593840341</v>
      </c>
      <c r="B443" t="n">
        <v>-0.09086294477777417</v>
      </c>
    </row>
    <row r="444">
      <c r="A444" t="n">
        <v>-39.17309637110312</v>
      </c>
      <c r="B444" t="n">
        <v>-0.0911186073993789</v>
      </c>
    </row>
    <row r="445">
      <c r="A445" t="n">
        <v>-39.1979601293807</v>
      </c>
      <c r="B445" t="n">
        <v>-0.09137100784912222</v>
      </c>
    </row>
    <row r="446">
      <c r="A446" t="n">
        <v>-39.25107147102699</v>
      </c>
      <c r="B446" t="n">
        <v>-0.09162021791032708</v>
      </c>
    </row>
    <row r="447">
      <c r="A447" t="n">
        <v>-39.29089271702579</v>
      </c>
      <c r="B447" t="n">
        <v>-0.09186627012029422</v>
      </c>
    </row>
    <row r="448">
      <c r="A448" t="n">
        <v>-39.32169042944861</v>
      </c>
      <c r="B448" t="n">
        <v>-0.09210855392943709</v>
      </c>
    </row>
    <row r="449">
      <c r="A449" t="n">
        <v>-39.34194433905151</v>
      </c>
      <c r="B449" t="n">
        <v>-0.0923469598178733</v>
      </c>
    </row>
    <row r="450">
      <c r="A450" t="n">
        <v>-39.36962795157158</v>
      </c>
      <c r="B450" t="n">
        <v>-0.09258193799673876</v>
      </c>
    </row>
    <row r="451">
      <c r="A451" t="n">
        <v>-39.4032455182369</v>
      </c>
      <c r="B451" t="n">
        <v>-0.09281348438489471</v>
      </c>
    </row>
    <row r="452">
      <c r="A452" t="n">
        <v>-39.43252296141591</v>
      </c>
      <c r="B452" t="n">
        <v>-0.09304121624976432</v>
      </c>
    </row>
    <row r="453">
      <c r="A453" t="n">
        <v>-39.4674891540233</v>
      </c>
      <c r="B453" t="n">
        <v>-0.0932652090644677</v>
      </c>
    </row>
    <row r="454">
      <c r="A454" t="n">
        <v>-39.48720361324929</v>
      </c>
      <c r="B454" t="n">
        <v>-0.09348594719871567</v>
      </c>
    </row>
    <row r="455">
      <c r="A455" t="n">
        <v>-39.51052258181141</v>
      </c>
      <c r="B455" t="n">
        <v>-0.09370375227981079</v>
      </c>
    </row>
    <row r="456">
      <c r="A456" t="n">
        <v>-39.5564003843139</v>
      </c>
      <c r="B456" t="n">
        <v>-0.09391858260186593</v>
      </c>
    </row>
    <row r="457">
      <c r="A457" t="n">
        <v>-39.56365844392939</v>
      </c>
      <c r="B457" t="n">
        <v>-0.09412984550521961</v>
      </c>
    </row>
    <row r="458">
      <c r="A458" t="n">
        <v>-39.5927887642783</v>
      </c>
      <c r="B458" t="n">
        <v>-0.09433706908720227</v>
      </c>
    </row>
    <row r="459">
      <c r="A459" t="n">
        <v>-39.6006598356857</v>
      </c>
      <c r="B459" t="n">
        <v>-0.0945401974977054</v>
      </c>
    </row>
    <row r="460">
      <c r="A460" t="n">
        <v>-39.62466537745481</v>
      </c>
      <c r="B460" t="n">
        <v>-0.09474013965671511</v>
      </c>
    </row>
    <row r="461">
      <c r="A461" t="n">
        <v>-39.6496026971474</v>
      </c>
      <c r="B461" t="n">
        <v>-0.09493695750809551</v>
      </c>
    </row>
    <row r="462">
      <c r="A462" t="n">
        <v>-39.67571699948039</v>
      </c>
      <c r="B462" t="n">
        <v>-0.09513034088527755</v>
      </c>
    </row>
    <row r="463">
      <c r="A463" t="n">
        <v>-39.697417616912</v>
      </c>
      <c r="B463" t="n">
        <v>-0.0953199112486359</v>
      </c>
    </row>
    <row r="464">
      <c r="A464" t="n">
        <v>-39.7035722553023</v>
      </c>
      <c r="B464" t="n">
        <v>-0.09550555449399456</v>
      </c>
    </row>
    <row r="465">
      <c r="A465" t="n">
        <v>-39.7400341966818</v>
      </c>
      <c r="B465" t="n">
        <v>-0.09568774722012864</v>
      </c>
    </row>
    <row r="466">
      <c r="A466" t="n">
        <v>-39.75665907647689</v>
      </c>
      <c r="B466" t="n">
        <v>-0.09586646801503437</v>
      </c>
    </row>
    <row r="467">
      <c r="A467" t="n">
        <v>-39.752662239594</v>
      </c>
      <c r="B467" t="n">
        <v>-0.09604188403769581</v>
      </c>
    </row>
    <row r="468">
      <c r="A468" t="n">
        <v>-39.77556436013761</v>
      </c>
      <c r="B468" t="n">
        <v>-0.09621381320222279</v>
      </c>
    </row>
    <row r="469">
      <c r="A469" t="n">
        <v>-39.78637788814601</v>
      </c>
      <c r="B469" t="n">
        <v>-0.09638223381708201</v>
      </c>
    </row>
    <row r="470">
      <c r="A470" t="n">
        <v>-39.80771069850249</v>
      </c>
      <c r="B470" t="n">
        <v>-0.09654692818425217</v>
      </c>
    </row>
    <row r="471">
      <c r="A471" t="n">
        <v>-39.7965048429474</v>
      </c>
      <c r="B471" t="n">
        <v>-0.09670768022698692</v>
      </c>
    </row>
    <row r="472">
      <c r="A472" t="n">
        <v>-39.8041797505814</v>
      </c>
      <c r="B472" t="n">
        <v>-0.09686453891895469</v>
      </c>
    </row>
    <row r="473">
      <c r="A473" t="n">
        <v>-39.8226436657521</v>
      </c>
      <c r="B473" t="n">
        <v>-0.09701764983941803</v>
      </c>
    </row>
    <row r="474">
      <c r="A474" t="n">
        <v>-39.8125412314223</v>
      </c>
      <c r="B474" t="n">
        <v>-0.09716710014585346</v>
      </c>
    </row>
    <row r="475">
      <c r="A475" t="n">
        <v>-39.84083785573431</v>
      </c>
      <c r="B475" t="n">
        <v>-0.09731312626479732</v>
      </c>
    </row>
    <row r="476">
      <c r="A476" t="n">
        <v>-39.83419280791062</v>
      </c>
      <c r="B476" t="n">
        <v>-0.09745572500960642</v>
      </c>
    </row>
    <row r="477">
      <c r="A477" t="n">
        <v>-39.82492406961781</v>
      </c>
      <c r="B477" t="n">
        <v>-0.09759484259869482</v>
      </c>
    </row>
    <row r="478">
      <c r="A478" t="n">
        <v>-39.83892525894369</v>
      </c>
      <c r="B478" t="n">
        <v>-0.09772987049509288</v>
      </c>
    </row>
    <row r="479">
      <c r="A479" t="n">
        <v>-39.82730255537018</v>
      </c>
      <c r="B479" t="n">
        <v>-0.0978608073011505</v>
      </c>
    </row>
    <row r="480">
      <c r="A480" t="n">
        <v>-39.84959166412202</v>
      </c>
      <c r="B480" t="n">
        <v>-0.09798823080552886</v>
      </c>
    </row>
    <row r="481">
      <c r="A481" t="n">
        <v>-39.83845936998188</v>
      </c>
      <c r="B481" t="n">
        <v>-0.09811163203987068</v>
      </c>
    </row>
    <row r="482">
      <c r="A482" t="n">
        <v>-39.82156476499838</v>
      </c>
      <c r="B482" t="n">
        <v>-0.09823201893371419</v>
      </c>
    </row>
    <row r="483">
      <c r="A483" t="n">
        <v>-39.8288718655573</v>
      </c>
      <c r="B483" t="n">
        <v>-0.09834902306642289</v>
      </c>
    </row>
    <row r="484">
      <c r="A484" t="n">
        <v>-39.81180561727209</v>
      </c>
      <c r="B484" t="n">
        <v>-0.09846172025566827</v>
      </c>
    </row>
    <row r="485">
      <c r="A485" t="n">
        <v>-39.80388550492128</v>
      </c>
      <c r="B485" t="n">
        <v>-0.0985704103813131</v>
      </c>
    </row>
    <row r="486">
      <c r="A486" t="n">
        <v>-39.79412635719498</v>
      </c>
      <c r="B486" t="n">
        <v>-0.09867500745990676</v>
      </c>
    </row>
    <row r="487">
      <c r="A487" t="n">
        <v>-39.77276902636681</v>
      </c>
      <c r="B487" t="n">
        <v>-0.09877617425725319</v>
      </c>
    </row>
    <row r="488">
      <c r="A488" t="n">
        <v>-39.7636719313757</v>
      </c>
      <c r="B488" t="n">
        <v>-0.09887388997631472</v>
      </c>
    </row>
    <row r="489">
      <c r="A489" t="n">
        <v>-39.76207810071681</v>
      </c>
      <c r="B489" t="n">
        <v>-0.0989675640818585</v>
      </c>
    </row>
    <row r="490">
      <c r="A490" t="n">
        <v>-39.73770475187269</v>
      </c>
      <c r="B490" t="n">
        <v>-0.09905752681071328</v>
      </c>
    </row>
    <row r="491">
      <c r="A491" t="n">
        <v>-39.7373124243259</v>
      </c>
      <c r="B491" t="n">
        <v>-0.09914360379201943</v>
      </c>
    </row>
    <row r="492">
      <c r="A492" t="n">
        <v>-39.72120247443602</v>
      </c>
      <c r="B492" t="n">
        <v>-0.09922589364398642</v>
      </c>
    </row>
    <row r="493">
      <c r="A493" t="n">
        <v>-39.6923909202188</v>
      </c>
      <c r="B493" t="n">
        <v>-0.09930423669903671</v>
      </c>
    </row>
    <row r="494">
      <c r="A494" t="n">
        <v>-39.67184276495589</v>
      </c>
      <c r="B494" t="n">
        <v>-0.09937825145452613</v>
      </c>
    </row>
    <row r="495">
      <c r="A495" t="n">
        <v>-39.63633712197171</v>
      </c>
      <c r="B495" t="n">
        <v>-0.09944905804336458</v>
      </c>
    </row>
    <row r="496">
      <c r="A496" t="n">
        <v>-39.63386055433262</v>
      </c>
      <c r="B496" t="n">
        <v>-0.09951680226843797</v>
      </c>
    </row>
    <row r="497">
      <c r="A497" t="n">
        <v>-39.62378264047448</v>
      </c>
      <c r="B497" t="n">
        <v>-0.0995806382158388</v>
      </c>
    </row>
    <row r="498">
      <c r="A498" t="n">
        <v>-39.59249451861819</v>
      </c>
      <c r="B498" t="n">
        <v>-0.09964065611787445</v>
      </c>
    </row>
    <row r="499">
      <c r="A499" t="n">
        <v>-39.56331515732599</v>
      </c>
      <c r="B499" t="n">
        <v>-0.09969678838417351</v>
      </c>
    </row>
    <row r="500">
      <c r="A500" t="n">
        <v>-39.526583490758</v>
      </c>
      <c r="B500" t="n">
        <v>-0.09974883945549648</v>
      </c>
    </row>
    <row r="501">
      <c r="A501" t="n">
        <v>-39.5036568497427</v>
      </c>
      <c r="B501" t="n">
        <v>-0.09979747355120358</v>
      </c>
    </row>
    <row r="502">
      <c r="A502" t="n">
        <v>-39.48448184089348</v>
      </c>
      <c r="B502" t="n">
        <v>-0.09984267669479105</v>
      </c>
    </row>
    <row r="503">
      <c r="A503" t="n">
        <v>-39.453512485169</v>
      </c>
      <c r="B503" t="n">
        <v>-0.09988387394880439</v>
      </c>
    </row>
    <row r="504">
      <c r="A504" t="n">
        <v>-39.40761016219489</v>
      </c>
      <c r="B504" t="n">
        <v>-0.09992077521693328</v>
      </c>
    </row>
    <row r="505">
      <c r="A505" t="n">
        <v>-39.3724968467575</v>
      </c>
      <c r="B505" t="n">
        <v>-0.09995374673947989</v>
      </c>
    </row>
    <row r="506">
      <c r="A506" t="n">
        <v>-39.33024807406291</v>
      </c>
      <c r="B506" t="n">
        <v>-0.09998330195728278</v>
      </c>
    </row>
    <row r="507">
      <c r="A507" t="n">
        <v>-39.28179562203471</v>
      </c>
      <c r="B507" t="n">
        <v>-0.100009372609098</v>
      </c>
    </row>
    <row r="508">
      <c r="A508" t="n">
        <v>-39.24177821226252</v>
      </c>
      <c r="B508" t="n">
        <v>-0.100031301352005</v>
      </c>
    </row>
    <row r="509">
      <c r="A509" t="n">
        <v>-39.19688122862699</v>
      </c>
      <c r="B509" t="n">
        <v>-0.10004912374223</v>
      </c>
    </row>
    <row r="510">
      <c r="A510" t="n">
        <v>-39.15191068357659</v>
      </c>
      <c r="B510" t="n">
        <v>-0.1000635237898609</v>
      </c>
    </row>
    <row r="511">
      <c r="A511" t="n">
        <v>-39.11172163050259</v>
      </c>
      <c r="B511" t="n">
        <v>-0.100075192213711</v>
      </c>
    </row>
    <row r="512">
      <c r="A512" t="n">
        <v>-39.0682468342243</v>
      </c>
      <c r="B512" t="n">
        <v>-0.100083277285644</v>
      </c>
    </row>
    <row r="513">
      <c r="A513" t="n">
        <v>-39.01368878474919</v>
      </c>
      <c r="B513" t="n">
        <v>-0.100087415616567</v>
      </c>
    </row>
    <row r="514">
      <c r="A514" t="n">
        <v>-38.97717780242638</v>
      </c>
      <c r="B514" t="n">
        <v>-0.100087972160943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