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75.2138496086599</v>
      </c>
      <c r="B2" t="n">
        <v>0.450040643937785</v>
      </c>
      <c r="D2" t="inlineStr">
        <is>
          <t>Bm_min</t>
        </is>
      </c>
      <c r="E2" t="inlineStr">
        <is>
          <t>Bm_max</t>
        </is>
      </c>
    </row>
    <row r="3">
      <c r="A3" t="n">
        <v>75.01366447791189</v>
      </c>
      <c r="B3" t="n">
        <v>0.450032789701785</v>
      </c>
      <c r="D3" t="n">
        <v>-0.450040643937785</v>
      </c>
      <c r="E3" t="n">
        <v>0.450040643937785</v>
      </c>
    </row>
    <row r="4">
      <c r="A4" t="n">
        <v>74.7586270520287</v>
      </c>
      <c r="B4" t="n">
        <v>0.450007811733026</v>
      </c>
    </row>
    <row r="5">
      <c r="A5" t="n">
        <v>74.51371658094705</v>
      </c>
      <c r="B5" t="n">
        <v>0.4499658506351349</v>
      </c>
      <c r="D5" t="inlineStr">
        <is>
          <t>Number of Points</t>
        </is>
      </c>
    </row>
    <row r="6">
      <c r="A6" t="n">
        <v>74.2459775507367</v>
      </c>
      <c r="B6" t="n">
        <v>0.4499072365331269</v>
      </c>
      <c r="D6" t="n">
        <v>513</v>
      </c>
    </row>
    <row r="7">
      <c r="A7" t="n">
        <v>73.99388258145451</v>
      </c>
      <c r="B7" t="n">
        <v>0.4498317569841482</v>
      </c>
    </row>
    <row r="8">
      <c r="A8" t="n">
        <v>73.71724262002643</v>
      </c>
      <c r="B8" t="n">
        <v>0.44973889234179</v>
      </c>
    </row>
    <row r="9">
      <c r="A9" t="n">
        <v>73.48120855969071</v>
      </c>
      <c r="B9" t="n">
        <v>0.449629227382968</v>
      </c>
    </row>
    <row r="10">
      <c r="A10" t="n">
        <v>73.18186264149242</v>
      </c>
      <c r="B10" t="n">
        <v>0.4495027657415721</v>
      </c>
    </row>
    <row r="11">
      <c r="A11" t="n">
        <v>72.8909762860215</v>
      </c>
      <c r="B11" t="n">
        <v>0.449359516362564</v>
      </c>
    </row>
    <row r="12">
      <c r="A12" t="n">
        <v>72.5853531270746</v>
      </c>
      <c r="B12" t="n">
        <v>0.449199483718426</v>
      </c>
    </row>
    <row r="13">
      <c r="A13" t="n">
        <v>72.29172047877631</v>
      </c>
      <c r="B13" t="n">
        <v>0.4490230585921998</v>
      </c>
    </row>
    <row r="14">
      <c r="A14" t="n">
        <v>71.97216969191838</v>
      </c>
      <c r="B14" t="n">
        <v>0.4488300612460491</v>
      </c>
    </row>
    <row r="15">
      <c r="A15" t="n">
        <v>71.66267229844689</v>
      </c>
      <c r="B15" t="n">
        <v>0.4486195231082691</v>
      </c>
    </row>
    <row r="16">
      <c r="A16" t="n">
        <v>71.35476873563434</v>
      </c>
      <c r="B16" t="n">
        <v>0.448391968856808</v>
      </c>
    </row>
    <row r="17">
      <c r="A17" t="n">
        <v>71.00785310238793</v>
      </c>
      <c r="B17" t="n">
        <v>0.4481480360997628</v>
      </c>
    </row>
    <row r="18">
      <c r="A18" t="n">
        <v>70.65453762603472</v>
      </c>
      <c r="B18" t="n">
        <v>0.447887420987944</v>
      </c>
    </row>
    <row r="19">
      <c r="A19" t="n">
        <v>70.3296413763518</v>
      </c>
      <c r="B19" t="n">
        <v>0.44760985265671</v>
      </c>
    </row>
    <row r="20">
      <c r="A20" t="n">
        <v>69.95337473851161</v>
      </c>
      <c r="B20" t="n">
        <v>0.4473155371197252</v>
      </c>
    </row>
    <row r="21">
      <c r="A21" t="n">
        <v>69.58836299716971</v>
      </c>
      <c r="B21" t="n">
        <v>0.447003383371113</v>
      </c>
    </row>
    <row r="22">
      <c r="A22" t="n">
        <v>69.23220314610229</v>
      </c>
      <c r="B22" t="n">
        <v>0.4466732748468339</v>
      </c>
    </row>
    <row r="23">
      <c r="A23" t="n">
        <v>68.84117518431422</v>
      </c>
      <c r="B23" t="n">
        <v>0.4463262863400192</v>
      </c>
    </row>
    <row r="24">
      <c r="A24" t="n">
        <v>68.44009382913963</v>
      </c>
      <c r="B24" t="n">
        <v>0.4459620435599001</v>
      </c>
    </row>
    <row r="25">
      <c r="A25" t="n">
        <v>68.02827250737172</v>
      </c>
      <c r="B25" t="n">
        <v>0.445580576975256</v>
      </c>
    </row>
    <row r="26">
      <c r="A26" t="n">
        <v>67.63888741718581</v>
      </c>
      <c r="B26" t="n">
        <v>0.4451822295694851</v>
      </c>
    </row>
    <row r="27">
      <c r="A27" t="n">
        <v>67.2338092251284</v>
      </c>
      <c r="B27" t="n">
        <v>0.44476723307302</v>
      </c>
    </row>
    <row r="28">
      <c r="A28" t="n">
        <v>66.80119454338082</v>
      </c>
      <c r="B28" t="n">
        <v>0.444336149900367</v>
      </c>
    </row>
    <row r="29">
      <c r="A29" t="n">
        <v>66.36696151050282</v>
      </c>
      <c r="B29" t="n">
        <v>0.443888956571</v>
      </c>
    </row>
    <row r="30">
      <c r="A30" t="n">
        <v>65.92311645272848</v>
      </c>
      <c r="B30" t="n">
        <v>0.443425603328566</v>
      </c>
    </row>
    <row r="31">
      <c r="A31" t="n">
        <v>65.4822383720268</v>
      </c>
      <c r="B31" t="n">
        <v>0.442945914628179</v>
      </c>
    </row>
    <row r="32">
      <c r="A32" t="n">
        <v>65.03626003321683</v>
      </c>
      <c r="B32" t="n">
        <v>0.44244943259958</v>
      </c>
    </row>
    <row r="33">
      <c r="A33" t="n">
        <v>64.55825795840033</v>
      </c>
      <c r="B33" t="n">
        <v>0.4419364124537239</v>
      </c>
    </row>
    <row r="34">
      <c r="A34" t="n">
        <v>64.08726873848272</v>
      </c>
      <c r="B34" t="n">
        <v>0.44140730479309</v>
      </c>
    </row>
    <row r="35">
      <c r="A35" t="n">
        <v>63.60938926602459</v>
      </c>
      <c r="B35" t="n">
        <v>0.4408617845242038</v>
      </c>
    </row>
    <row r="36">
      <c r="A36" t="n">
        <v>63.1141247791496</v>
      </c>
      <c r="B36" t="n">
        <v>0.440299331441597</v>
      </c>
    </row>
    <row r="37">
      <c r="A37" t="n">
        <v>62.61559906954183</v>
      </c>
      <c r="B37" t="n">
        <v>0.439720447301753</v>
      </c>
    </row>
    <row r="38">
      <c r="A38" t="n">
        <v>62.13450741529438</v>
      </c>
      <c r="B38" t="n">
        <v>0.4391257579725049</v>
      </c>
    </row>
    <row r="39">
      <c r="A39" t="n">
        <v>61.59795045412001</v>
      </c>
      <c r="B39" t="n">
        <v>0.4385151046807721</v>
      </c>
    </row>
    <row r="40">
      <c r="A40" t="n">
        <v>61.07370276972614</v>
      </c>
      <c r="B40" t="n">
        <v>0.4378877036242271</v>
      </c>
    </row>
    <row r="41">
      <c r="A41" t="n">
        <v>60.54192730052822</v>
      </c>
      <c r="B41" t="n">
        <v>0.437243711619242</v>
      </c>
    </row>
    <row r="42">
      <c r="A42" t="n">
        <v>60.0249376757498</v>
      </c>
      <c r="B42" t="n">
        <v>0.436584007787899</v>
      </c>
    </row>
    <row r="43">
      <c r="A43" t="n">
        <v>59.4747718527962</v>
      </c>
      <c r="B43" t="n">
        <v>0.4359079975697299</v>
      </c>
    </row>
    <row r="44">
      <c r="A44" t="n">
        <v>58.93478202558751</v>
      </c>
      <c r="B44" t="n">
        <v>0.4352149304264881</v>
      </c>
    </row>
    <row r="45">
      <c r="A45" t="n">
        <v>58.37260117151361</v>
      </c>
      <c r="B45" t="n">
        <v>0.4345055149669109</v>
      </c>
    </row>
    <row r="46">
      <c r="A46" t="n">
        <v>57.83114011600428</v>
      </c>
      <c r="B46" t="n">
        <v>0.433780109269021</v>
      </c>
    </row>
    <row r="47">
      <c r="A47" t="n">
        <v>57.2443897493129</v>
      </c>
      <c r="B47" t="n">
        <v>0.433037563625627</v>
      </c>
    </row>
    <row r="48">
      <c r="A48" t="n">
        <v>56.69150215400352</v>
      </c>
      <c r="B48" t="n">
        <v>0.4322772689407</v>
      </c>
    </row>
    <row r="49">
      <c r="A49" t="n">
        <v>56.12480953314162</v>
      </c>
      <c r="B49" t="n">
        <v>0.4314995396855718</v>
      </c>
    </row>
    <row r="50">
      <c r="A50" t="n">
        <v>55.5316348028715</v>
      </c>
      <c r="B50" t="n">
        <v>0.4307050447757078</v>
      </c>
    </row>
    <row r="51">
      <c r="A51" t="n">
        <v>54.93860719543149</v>
      </c>
      <c r="B51" t="n">
        <v>0.4298944712960279</v>
      </c>
    </row>
    <row r="52">
      <c r="A52" t="n">
        <v>54.36056159618441</v>
      </c>
      <c r="B52" t="n">
        <v>0.4290678287505559</v>
      </c>
    </row>
    <row r="53">
      <c r="A53" t="n">
        <v>53.76012880629882</v>
      </c>
      <c r="B53" t="n">
        <v>0.428225074650719</v>
      </c>
    </row>
    <row r="54">
      <c r="A54" t="n">
        <v>53.15770985820748</v>
      </c>
      <c r="B54" t="n">
        <v>0.4273657455356569</v>
      </c>
    </row>
    <row r="55">
      <c r="A55" t="n">
        <v>52.54119163890368</v>
      </c>
      <c r="B55" t="n">
        <v>0.4264898017120982</v>
      </c>
    </row>
    <row r="56">
      <c r="A56" t="n">
        <v>51.91157948772583</v>
      </c>
      <c r="B56" t="n">
        <v>0.4255981726175369</v>
      </c>
    </row>
    <row r="57">
      <c r="A57" t="n">
        <v>51.31109765689681</v>
      </c>
      <c r="B57" t="n">
        <v>0.4246908434368801</v>
      </c>
    </row>
    <row r="58">
      <c r="A58" t="n">
        <v>50.66049598196581</v>
      </c>
      <c r="B58" t="n">
        <v>0.4237678323395809</v>
      </c>
    </row>
    <row r="59">
      <c r="A59" t="n">
        <v>50.03313971418189</v>
      </c>
      <c r="B59" t="n">
        <v>0.4228295784673859</v>
      </c>
    </row>
    <row r="60">
      <c r="A60" t="n">
        <v>49.4049007094178</v>
      </c>
      <c r="B60" t="n">
        <v>0.421875637647007</v>
      </c>
    </row>
    <row r="61">
      <c r="A61" t="n">
        <v>48.76778529390759</v>
      </c>
      <c r="B61" t="n">
        <v>0.4209063045031438</v>
      </c>
    </row>
    <row r="62">
      <c r="A62" t="n">
        <v>48.10713022559015</v>
      </c>
      <c r="B62" t="n">
        <v>0.419921994697014</v>
      </c>
    </row>
    <row r="63">
      <c r="A63" t="n">
        <v>47.47332507375599</v>
      </c>
      <c r="B63" t="n">
        <v>0.4189225751723021</v>
      </c>
    </row>
    <row r="64">
      <c r="A64" t="n">
        <v>46.82738228844313</v>
      </c>
      <c r="B64" t="n">
        <v>0.417907705181849</v>
      </c>
    </row>
    <row r="65">
      <c r="A65" t="n">
        <v>46.16030285654712</v>
      </c>
      <c r="B65" t="n">
        <v>0.4168769522926318</v>
      </c>
    </row>
    <row r="66">
      <c r="A66" t="n">
        <v>45.51919060415402</v>
      </c>
      <c r="B66" t="n">
        <v>0.41583035172544</v>
      </c>
    </row>
    <row r="67">
      <c r="A67" t="n">
        <v>44.83406410510579</v>
      </c>
      <c r="B67" t="n">
        <v>0.414768228014688</v>
      </c>
    </row>
    <row r="68">
      <c r="A68" t="n">
        <v>44.16181085368652</v>
      </c>
      <c r="B68" t="n">
        <v>0.413690561872801</v>
      </c>
    </row>
    <row r="69">
      <c r="A69" t="n">
        <v>43.47001478634284</v>
      </c>
      <c r="B69" t="n">
        <v>0.412596469984747</v>
      </c>
    </row>
    <row r="70">
      <c r="A70" t="n">
        <v>42.81365080056838</v>
      </c>
      <c r="B70" t="n">
        <v>0.411485738510021</v>
      </c>
    </row>
    <row r="71">
      <c r="A71" t="n">
        <v>42.11047723436799</v>
      </c>
      <c r="B71" t="n">
        <v>0.410358899114822</v>
      </c>
    </row>
    <row r="72">
      <c r="A72" t="n">
        <v>41.43143181229502</v>
      </c>
      <c r="B72" t="n">
        <v>0.409216026154149</v>
      </c>
    </row>
    <row r="73">
      <c r="A73" t="n">
        <v>40.74451531881451</v>
      </c>
      <c r="B73" t="n">
        <v>0.408057467083883</v>
      </c>
    </row>
    <row r="74">
      <c r="A74" t="n">
        <v>40.02398125866881</v>
      </c>
      <c r="B74" t="n">
        <v>0.406883196746318</v>
      </c>
    </row>
    <row r="75">
      <c r="A75" t="n">
        <v>39.3441757019738</v>
      </c>
      <c r="B75" t="n">
        <v>0.4056930764945379</v>
      </c>
    </row>
    <row r="76">
      <c r="A76" t="n">
        <v>38.64063432869831</v>
      </c>
      <c r="B76" t="n">
        <v>0.4044881995706581</v>
      </c>
    </row>
    <row r="77">
      <c r="A77" t="n">
        <v>37.9598479531364</v>
      </c>
      <c r="B77" t="n">
        <v>0.4032684896629689</v>
      </c>
    </row>
    <row r="78">
      <c r="A78" t="n">
        <v>37.27195064078898</v>
      </c>
      <c r="B78" t="n">
        <v>0.4020340362210951</v>
      </c>
    </row>
    <row r="79">
      <c r="A79" t="n">
        <v>36.56921844307868</v>
      </c>
      <c r="B79" t="n">
        <v>0.400785698800011</v>
      </c>
    </row>
    <row r="80">
      <c r="A80" t="n">
        <v>35.87033595942121</v>
      </c>
      <c r="B80" t="n">
        <v>0.399523068167689</v>
      </c>
    </row>
    <row r="81">
      <c r="A81" t="n">
        <v>35.18503781707123</v>
      </c>
      <c r="B81" t="n">
        <v>0.3982456741545469</v>
      </c>
    </row>
    <row r="82">
      <c r="A82" t="n">
        <v>34.48963724039153</v>
      </c>
      <c r="B82" t="n">
        <v>0.396953433460622</v>
      </c>
    </row>
    <row r="83">
      <c r="A83" t="n">
        <v>33.7951194006921</v>
      </c>
      <c r="B83" t="n">
        <v>0.39564629073896</v>
      </c>
    </row>
    <row r="84">
      <c r="A84" t="n">
        <v>33.07804272705241</v>
      </c>
      <c r="B84" t="n">
        <v>0.3943239063605211</v>
      </c>
    </row>
    <row r="85">
      <c r="A85" t="n">
        <v>32.36736589651971</v>
      </c>
      <c r="B85" t="n">
        <v>0.392986317782337</v>
      </c>
    </row>
    <row r="86">
      <c r="A86" t="n">
        <v>31.65050990712509</v>
      </c>
      <c r="B86" t="n">
        <v>0.3916342584913191</v>
      </c>
    </row>
    <row r="87">
      <c r="A87" t="n">
        <v>30.9439034748902</v>
      </c>
      <c r="B87" t="n">
        <v>0.3902670741075651</v>
      </c>
    </row>
    <row r="88">
      <c r="A88" t="n">
        <v>30.22611570757202</v>
      </c>
      <c r="B88" t="n">
        <v>0.388884721583444</v>
      </c>
    </row>
    <row r="89">
      <c r="A89" t="n">
        <v>29.52652213023603</v>
      </c>
      <c r="B89" t="n">
        <v>0.3874874720631271</v>
      </c>
    </row>
    <row r="90">
      <c r="A90" t="n">
        <v>28.7811243118126</v>
      </c>
      <c r="B90" t="n">
        <v>0.3860752405694722</v>
      </c>
    </row>
    <row r="91">
      <c r="A91" t="n">
        <v>28.0824134714569</v>
      </c>
      <c r="B91" t="n">
        <v>0.384648598461949</v>
      </c>
    </row>
    <row r="92">
      <c r="A92" t="n">
        <v>27.3533708076402</v>
      </c>
      <c r="B92" t="n">
        <v>0.38320778138441</v>
      </c>
    </row>
    <row r="93">
      <c r="A93" t="n">
        <v>26.6411001464487</v>
      </c>
      <c r="B93" t="n">
        <v>0.3817527309150689</v>
      </c>
    </row>
    <row r="94">
      <c r="A94" t="n">
        <v>25.95099599165058</v>
      </c>
      <c r="B94" t="n">
        <v>0.380283476963644</v>
      </c>
    </row>
    <row r="95">
      <c r="A95" t="n">
        <v>25.2158232099153</v>
      </c>
      <c r="B95" t="n">
        <v>0.378800556786936</v>
      </c>
    </row>
    <row r="96">
      <c r="A96" t="n">
        <v>24.50995239183073</v>
      </c>
      <c r="B96" t="n">
        <v>0.377303598889477</v>
      </c>
    </row>
    <row r="97">
      <c r="A97" t="n">
        <v>23.80405705327453</v>
      </c>
      <c r="B97" t="n">
        <v>0.375792957156341</v>
      </c>
    </row>
    <row r="98">
      <c r="A98" t="n">
        <v>23.0923013219881</v>
      </c>
      <c r="B98" t="n">
        <v>0.3742685368268319</v>
      </c>
    </row>
    <row r="99">
      <c r="A99" t="n">
        <v>22.37264999882258</v>
      </c>
      <c r="B99" t="n">
        <v>0.3727295448741328</v>
      </c>
    </row>
    <row r="100">
      <c r="A100" t="n">
        <v>21.65012978047119</v>
      </c>
      <c r="B100" t="n">
        <v>0.37117635223465</v>
      </c>
    </row>
    <row r="101">
      <c r="A101" t="n">
        <v>20.94146362861581</v>
      </c>
      <c r="B101" t="n">
        <v>0.3696086349330299</v>
      </c>
    </row>
    <row r="102">
      <c r="A102" t="n">
        <v>20.23488171685258</v>
      </c>
      <c r="B102" t="n">
        <v>0.3680263272797039</v>
      </c>
    </row>
    <row r="103">
      <c r="A103" t="n">
        <v>19.50669726954461</v>
      </c>
      <c r="B103" t="n">
        <v>0.366429767506062</v>
      </c>
    </row>
    <row r="104">
      <c r="A104" t="n">
        <v>18.82760280652824</v>
      </c>
      <c r="B104" t="n">
        <v>0.3648187244407319</v>
      </c>
    </row>
    <row r="105">
      <c r="A105" t="n">
        <v>18.09390125309341</v>
      </c>
      <c r="B105" t="n">
        <v>0.363193416955762</v>
      </c>
    </row>
    <row r="106">
      <c r="A106" t="n">
        <v>17.4000699866008</v>
      </c>
      <c r="B106" t="n">
        <v>0.361554283074777</v>
      </c>
    </row>
    <row r="107">
      <c r="A107" t="n">
        <v>16.68838781672938</v>
      </c>
      <c r="B107" t="n">
        <v>0.359901479334618</v>
      </c>
    </row>
    <row r="108">
      <c r="A108" t="n">
        <v>15.98065344279761</v>
      </c>
      <c r="B108" t="n">
        <v>0.3582344779825071</v>
      </c>
    </row>
    <row r="109">
      <c r="A109" t="n">
        <v>15.2879010770587</v>
      </c>
      <c r="B109" t="n">
        <v>0.356553470776073</v>
      </c>
    </row>
    <row r="110">
      <c r="A110" t="n">
        <v>14.57594918199887</v>
      </c>
      <c r="B110" t="n">
        <v>0.354858598598475</v>
      </c>
    </row>
    <row r="111">
      <c r="A111" t="n">
        <v>13.88373626663691</v>
      </c>
      <c r="B111" t="n">
        <v>0.353149787094711</v>
      </c>
    </row>
    <row r="112">
      <c r="A112" t="n">
        <v>13.19907565655042</v>
      </c>
      <c r="B112" t="n">
        <v>0.3514280411753971</v>
      </c>
    </row>
    <row r="113">
      <c r="A113" t="n">
        <v>12.50556315618962</v>
      </c>
      <c r="B113" t="n">
        <v>0.3496930592275828</v>
      </c>
    </row>
    <row r="114">
      <c r="A114" t="n">
        <v>11.78944278094522</v>
      </c>
      <c r="B114" t="n">
        <v>0.3479451655061518</v>
      </c>
    </row>
    <row r="115">
      <c r="A115" t="n">
        <v>11.1052971007639</v>
      </c>
      <c r="B115" t="n">
        <v>0.3461850951751999</v>
      </c>
    </row>
    <row r="116">
      <c r="A116" t="n">
        <v>10.40962679889581</v>
      </c>
      <c r="B116" t="n">
        <v>0.3444126858277518</v>
      </c>
    </row>
    <row r="117">
      <c r="A117" t="n">
        <v>9.750737204539018</v>
      </c>
      <c r="B117" t="n">
        <v>0.342628643556775</v>
      </c>
    </row>
    <row r="118">
      <c r="A118" t="n">
        <v>9.071642741522563</v>
      </c>
      <c r="B118" t="n">
        <v>0.3408333429325658</v>
      </c>
    </row>
    <row r="119">
      <c r="A119" t="n">
        <v>8.377222983709849</v>
      </c>
      <c r="B119" t="n">
        <v>0.339026044877611</v>
      </c>
    </row>
    <row r="120">
      <c r="A120" t="n">
        <v>7.704136036253683</v>
      </c>
      <c r="B120" t="n">
        <v>0.33720606258652</v>
      </c>
    </row>
    <row r="121">
      <c r="A121" t="n">
        <v>7.015306945982644</v>
      </c>
      <c r="B121" t="n">
        <v>0.33537353246997</v>
      </c>
    </row>
    <row r="122">
      <c r="A122" t="n">
        <v>6.3598011767168</v>
      </c>
      <c r="B122" t="n">
        <v>0.3335280707331689</v>
      </c>
    </row>
    <row r="123">
      <c r="A123" t="n">
        <v>5.677617134269443</v>
      </c>
      <c r="B123" t="n">
        <v>0.331669348369222</v>
      </c>
    </row>
    <row r="124">
      <c r="A124" t="n">
        <v>5.004628268699946</v>
      </c>
      <c r="B124" t="n">
        <v>0.3297976577665841</v>
      </c>
    </row>
    <row r="125">
      <c r="A125" t="n">
        <v>4.330241736244968</v>
      </c>
      <c r="B125" t="n">
        <v>0.3279132289785069</v>
      </c>
    </row>
    <row r="126">
      <c r="A126" t="n">
        <v>3.653795484169368</v>
      </c>
      <c r="B126" t="n">
        <v>0.3260154529089599</v>
      </c>
    </row>
    <row r="127">
      <c r="A127" t="n">
        <v>2.979408951714454</v>
      </c>
      <c r="B127" t="n">
        <v>0.324104167989562</v>
      </c>
    </row>
    <row r="128">
      <c r="A128" t="n">
        <v>2.317871146416842</v>
      </c>
      <c r="B128" t="n">
        <v>0.3221799799619799</v>
      </c>
    </row>
    <row r="129">
      <c r="A129" t="n">
        <v>1.673399589404383</v>
      </c>
      <c r="B129" t="n">
        <v>0.3202431663995789</v>
      </c>
    </row>
    <row r="130">
      <c r="A130" t="n">
        <v>1.014093147029037</v>
      </c>
      <c r="B130" t="n">
        <v>0.318294421375529</v>
      </c>
    </row>
    <row r="131">
      <c r="A131" t="n">
        <v>0.3571406699344237</v>
      </c>
      <c r="B131" t="n">
        <v>0.3163339959078361</v>
      </c>
    </row>
    <row r="132">
      <c r="A132" t="n">
        <v>-0.2802935117075265</v>
      </c>
      <c r="B132" t="n">
        <v>0.3143617485542841</v>
      </c>
    </row>
    <row r="133">
      <c r="A133" t="n">
        <v>-0.953576622937085</v>
      </c>
      <c r="B133" t="n">
        <v>0.312377944029852</v>
      </c>
    </row>
    <row r="134">
      <c r="A134" t="n">
        <v>-1.588411634581654</v>
      </c>
      <c r="B134" t="n">
        <v>0.310382802324708</v>
      </c>
    </row>
    <row r="135">
      <c r="A135" t="n">
        <v>-2.236144414326709</v>
      </c>
      <c r="B135" t="n">
        <v>0.3083762311939272</v>
      </c>
    </row>
    <row r="136">
      <c r="A136" t="n">
        <v>-2.886157597937505</v>
      </c>
      <c r="B136" t="n">
        <v>0.306357927067849</v>
      </c>
    </row>
    <row r="137">
      <c r="A137" t="n">
        <v>-3.48198053914841</v>
      </c>
      <c r="B137" t="n">
        <v>0.3043286891229551</v>
      </c>
    </row>
    <row r="138">
      <c r="A138" t="n">
        <v>-4.153939544907615</v>
      </c>
      <c r="B138" t="n">
        <v>0.3022885808125721</v>
      </c>
    </row>
    <row r="139">
      <c r="A139" t="n">
        <v>-4.771512144493535</v>
      </c>
      <c r="B139" t="n">
        <v>0.3002372921378461</v>
      </c>
    </row>
    <row r="140">
      <c r="A140" t="n">
        <v>-5.400462242936158</v>
      </c>
      <c r="B140" t="n">
        <v>0.298175199066728</v>
      </c>
    </row>
    <row r="141">
      <c r="A141" t="n">
        <v>-6.023797153365486</v>
      </c>
      <c r="B141" t="n">
        <v>0.2961026747718649</v>
      </c>
    </row>
    <row r="142">
      <c r="A142" t="n">
        <v>-6.634822787014379</v>
      </c>
      <c r="B142" t="n">
        <v>0.2940198975934441</v>
      </c>
    </row>
    <row r="143">
      <c r="A143" t="n">
        <v>-7.2381980335009</v>
      </c>
      <c r="B143" t="n">
        <v>0.291926456901787</v>
      </c>
    </row>
    <row r="144">
      <c r="A144" t="n">
        <v>-7.852558451297398</v>
      </c>
      <c r="B144" t="n">
        <v>0.28982222019964</v>
      </c>
    </row>
    <row r="145">
      <c r="A145" t="n">
        <v>-8.476800619178654</v>
      </c>
      <c r="B145" t="n">
        <v>0.287706410952458</v>
      </c>
    </row>
    <row r="146">
      <c r="A146" t="n">
        <v>-9.082309146700865</v>
      </c>
      <c r="B146" t="n">
        <v>0.285579404848661</v>
      </c>
    </row>
    <row r="147">
      <c r="A147" t="n">
        <v>-9.68691041677112</v>
      </c>
      <c r="B147" t="n">
        <v>0.283441370444883</v>
      </c>
    </row>
    <row r="148">
      <c r="A148" t="n">
        <v>-10.29901495117358</v>
      </c>
      <c r="B148" t="n">
        <v>0.2812909950678981</v>
      </c>
    </row>
    <row r="149">
      <c r="A149" t="n">
        <v>-10.89871212690899</v>
      </c>
      <c r="B149" t="n">
        <v>0.279128574740056</v>
      </c>
    </row>
    <row r="150">
      <c r="A150" t="n">
        <v>-11.48646783293911</v>
      </c>
      <c r="B150" t="n">
        <v>0.276954598638984</v>
      </c>
    </row>
    <row r="151">
      <c r="A151" t="n">
        <v>-12.09155951244279</v>
      </c>
      <c r="B151" t="n">
        <v>0.2747691089737231</v>
      </c>
    </row>
    <row r="152">
      <c r="A152" t="n">
        <v>-12.68027151686808</v>
      </c>
      <c r="B152" t="n">
        <v>0.2725728263728031</v>
      </c>
    </row>
    <row r="153">
      <c r="A153" t="n">
        <v>-13.25731177677657</v>
      </c>
      <c r="B153" t="n">
        <v>0.270366153918589</v>
      </c>
    </row>
    <row r="154">
      <c r="A154" t="n">
        <v>-13.83982010186842</v>
      </c>
      <c r="B154" t="n">
        <v>0.2681498916261501</v>
      </c>
    </row>
    <row r="155">
      <c r="A155" t="n">
        <v>-14.40244232443241</v>
      </c>
      <c r="B155" t="n">
        <v>0.265924427203698</v>
      </c>
    </row>
    <row r="156">
      <c r="A156" t="n">
        <v>-14.98953597772729</v>
      </c>
      <c r="B156" t="n">
        <v>0.263689958558526</v>
      </c>
    </row>
    <row r="157">
      <c r="A157" t="n">
        <v>-15.53840221568211</v>
      </c>
      <c r="B157" t="n">
        <v>0.261446077856256</v>
      </c>
    </row>
    <row r="158">
      <c r="A158" t="n">
        <v>-16.09869499343714</v>
      </c>
      <c r="B158" t="n">
        <v>0.259192839325723</v>
      </c>
    </row>
    <row r="159">
      <c r="A159" t="n">
        <v>-16.67161581410431</v>
      </c>
      <c r="B159" t="n">
        <v>0.256930526689951</v>
      </c>
    </row>
    <row r="160">
      <c r="A160" t="n">
        <v>-17.2213893095111</v>
      </c>
      <c r="B160" t="n">
        <v>0.2546587122679271</v>
      </c>
    </row>
    <row r="161">
      <c r="A161" t="n">
        <v>-17.77398265916027</v>
      </c>
      <c r="B161" t="n">
        <v>0.25237773093668</v>
      </c>
    </row>
    <row r="162">
      <c r="A162" t="n">
        <v>-18.3350846124806</v>
      </c>
      <c r="B162" t="n">
        <v>0.250086885827737</v>
      </c>
    </row>
    <row r="163">
      <c r="A163" t="n">
        <v>-18.89559807448071</v>
      </c>
      <c r="B163" t="n">
        <v>0.2477856036249169</v>
      </c>
    </row>
    <row r="164">
      <c r="A164" t="n">
        <v>-19.4261229996232</v>
      </c>
      <c r="B164" t="n">
        <v>0.245473801028259</v>
      </c>
    </row>
    <row r="165">
      <c r="A165" t="n">
        <v>-19.97180157626037</v>
      </c>
      <c r="B165" t="n">
        <v>0.24315104867957</v>
      </c>
    </row>
    <row r="166">
      <c r="A166" t="n">
        <v>-20.51782343950101</v>
      </c>
      <c r="B166" t="n">
        <v>0.2408181130503119</v>
      </c>
    </row>
    <row r="167">
      <c r="A167" t="n">
        <v>-21.06068216189568</v>
      </c>
      <c r="B167" t="n">
        <v>0.238475814002188</v>
      </c>
    </row>
    <row r="168">
      <c r="A168" t="n">
        <v>-21.59275187675357</v>
      </c>
      <c r="B168" t="n">
        <v>0.236124577539031</v>
      </c>
    </row>
    <row r="169">
      <c r="A169" t="n">
        <v>-22.11746545010937</v>
      </c>
      <c r="B169" t="n">
        <v>0.2337658119333511</v>
      </c>
    </row>
    <row r="170">
      <c r="A170" t="n">
        <v>-22.63933464875091</v>
      </c>
      <c r="B170" t="n">
        <v>0.23139968574178</v>
      </c>
    </row>
    <row r="171">
      <c r="A171" t="n">
        <v>-23.18020721294</v>
      </c>
      <c r="B171" t="n">
        <v>0.229025729074266</v>
      </c>
    </row>
    <row r="172">
      <c r="A172" t="n">
        <v>-23.6760356706635</v>
      </c>
      <c r="B172" t="n">
        <v>0.2266447821982101</v>
      </c>
    </row>
    <row r="173">
      <c r="A173" t="n">
        <v>-24.18895489714403</v>
      </c>
      <c r="B173" t="n">
        <v>0.2242567925619571</v>
      </c>
    </row>
    <row r="174">
      <c r="A174" t="n">
        <v>-24.69439537976394</v>
      </c>
      <c r="B174" t="n">
        <v>0.22186138867004</v>
      </c>
    </row>
    <row r="175">
      <c r="A175" t="n">
        <v>-25.21055130850542</v>
      </c>
      <c r="B175" t="n">
        <v>0.2194590963185269</v>
      </c>
    </row>
    <row r="176">
      <c r="A176" t="n">
        <v>-25.69083378718751</v>
      </c>
      <c r="B176" t="n">
        <v>0.217049741080652</v>
      </c>
    </row>
    <row r="177">
      <c r="A177" t="n">
        <v>-26.20095767989708</v>
      </c>
      <c r="B177" t="n">
        <v>0.2146324499839969</v>
      </c>
    </row>
    <row r="178">
      <c r="A178" t="n">
        <v>-26.71547073703638</v>
      </c>
      <c r="B178" t="n">
        <v>0.2122063984148449</v>
      </c>
    </row>
    <row r="179">
      <c r="A179" t="n">
        <v>-27.19898991797961</v>
      </c>
      <c r="B179" t="n">
        <v>0.209771141361319</v>
      </c>
    </row>
    <row r="180">
      <c r="A180" t="n">
        <v>-27.70457752342951</v>
      </c>
      <c r="B180" t="n">
        <v>0.2073265605821989</v>
      </c>
    </row>
    <row r="181">
      <c r="A181" t="n">
        <v>-28.19106368144518</v>
      </c>
      <c r="B181" t="n">
        <v>0.204872719251281</v>
      </c>
    </row>
    <row r="182">
      <c r="A182" t="n">
        <v>-28.69743594198872</v>
      </c>
      <c r="B182" t="n">
        <v>0.202409747629579</v>
      </c>
    </row>
    <row r="183">
      <c r="A183" t="n">
        <v>-29.18585921726663</v>
      </c>
      <c r="B183" t="n">
        <v>0.1999383596369</v>
      </c>
    </row>
    <row r="184">
      <c r="A184" t="n">
        <v>-29.65277803888628</v>
      </c>
      <c r="B184" t="n">
        <v>0.197458925650592</v>
      </c>
    </row>
    <row r="185">
      <c r="A185" t="n">
        <v>-30.14512458963218</v>
      </c>
      <c r="B185" t="n">
        <v>0.194971852107381</v>
      </c>
    </row>
    <row r="186">
      <c r="A186" t="n">
        <v>-30.62106694482799</v>
      </c>
      <c r="B186" t="n">
        <v>0.192477716516398</v>
      </c>
    </row>
    <row r="187">
      <c r="A187" t="n">
        <v>-31.09237493087741</v>
      </c>
      <c r="B187" t="n">
        <v>0.189976635721215</v>
      </c>
    </row>
    <row r="188">
      <c r="A188" t="n">
        <v>-31.56012744853401</v>
      </c>
      <c r="B188" t="n">
        <v>0.187468277360573</v>
      </c>
    </row>
    <row r="189">
      <c r="A189" t="n">
        <v>-32.01902807591632</v>
      </c>
      <c r="B189" t="n">
        <v>0.184952676096202</v>
      </c>
    </row>
    <row r="190">
      <c r="A190" t="n">
        <v>-32.49040962338073</v>
      </c>
      <c r="B190" t="n">
        <v>0.1824304905009549</v>
      </c>
    </row>
    <row r="191">
      <c r="A191" t="n">
        <v>-32.9657634872563</v>
      </c>
      <c r="B191" t="n">
        <v>0.1799018371388721</v>
      </c>
    </row>
    <row r="192">
      <c r="A192" t="n">
        <v>-33.39700502259008</v>
      </c>
      <c r="B192" t="n">
        <v>0.177366909724295</v>
      </c>
    </row>
    <row r="193">
      <c r="A193" t="n">
        <v>-33.86801876297938</v>
      </c>
      <c r="B193" t="n">
        <v>0.1748255131452309</v>
      </c>
    </row>
    <row r="194">
      <c r="A194" t="n">
        <v>-34.32260378734699</v>
      </c>
      <c r="B194" t="n">
        <v>0.172278184938012</v>
      </c>
    </row>
    <row r="195">
      <c r="A195" t="n">
        <v>-34.7666940498381</v>
      </c>
      <c r="B195" t="n">
        <v>0.169725094777392</v>
      </c>
    </row>
    <row r="196">
      <c r="A196" t="n">
        <v>-35.18155591009349</v>
      </c>
      <c r="B196" t="n">
        <v>0.167165751249503</v>
      </c>
    </row>
    <row r="197">
      <c r="A197" t="n">
        <v>-35.61019827542977</v>
      </c>
      <c r="B197" t="n">
        <v>0.164600182586882</v>
      </c>
    </row>
    <row r="198">
      <c r="A198" t="n">
        <v>-36.05222881830031</v>
      </c>
      <c r="B198" t="n">
        <v>0.16202854812167</v>
      </c>
    </row>
    <row r="199">
      <c r="A199" t="n">
        <v>-36.4706216264768</v>
      </c>
      <c r="B199" t="n">
        <v>0.159451287554673</v>
      </c>
    </row>
    <row r="200">
      <c r="A200" t="n">
        <v>-36.88496855682699</v>
      </c>
      <c r="B200" t="n">
        <v>0.156868073835706</v>
      </c>
    </row>
    <row r="201">
      <c r="A201" t="n">
        <v>-37.31662694017929</v>
      </c>
      <c r="B201" t="n">
        <v>0.154278778939994</v>
      </c>
    </row>
    <row r="202">
      <c r="A202" t="n">
        <v>-37.7494868266436</v>
      </c>
      <c r="B202" t="n">
        <v>0.151683430820545</v>
      </c>
    </row>
    <row r="203">
      <c r="A203" t="n">
        <v>-38.1421576600339</v>
      </c>
      <c r="B203" t="n">
        <v>0.149082093489745</v>
      </c>
    </row>
    <row r="204">
      <c r="A204" t="n">
        <v>-38.58585559497808</v>
      </c>
      <c r="B204" t="n">
        <v>0.146474335632693</v>
      </c>
    </row>
    <row r="205">
      <c r="A205" t="n">
        <v>-38.97717780242641</v>
      </c>
      <c r="B205" t="n">
        <v>0.1438595923191089</v>
      </c>
    </row>
    <row r="206">
      <c r="A206" t="n">
        <v>-39.38769953919551</v>
      </c>
      <c r="B206" t="n">
        <v>0.141238712202295</v>
      </c>
    </row>
    <row r="207">
      <c r="A207" t="n">
        <v>-39.799692504265</v>
      </c>
      <c r="B207" t="n">
        <v>0.138612090537777</v>
      </c>
    </row>
    <row r="208">
      <c r="A208" t="n">
        <v>-40.1855466465299</v>
      </c>
      <c r="B208" t="n">
        <v>0.135980078135795</v>
      </c>
    </row>
    <row r="209">
      <c r="A209" t="n">
        <v>-40.60805889394767</v>
      </c>
      <c r="B209" t="n">
        <v>0.133342723075523</v>
      </c>
    </row>
    <row r="210">
      <c r="A210" t="n">
        <v>-40.99803247545378</v>
      </c>
      <c r="B210" t="n">
        <v>0.130699741633935</v>
      </c>
    </row>
    <row r="211">
      <c r="A211" t="n">
        <v>-41.39389097016179</v>
      </c>
      <c r="B211" t="n">
        <v>0.128052243265893</v>
      </c>
    </row>
    <row r="212">
      <c r="A212" t="n">
        <v>-41.77373759686649</v>
      </c>
      <c r="B212" t="n">
        <v>0.125400558655473</v>
      </c>
    </row>
    <row r="213">
      <c r="A213" t="n">
        <v>-42.190095205894</v>
      </c>
      <c r="B213" t="n">
        <v>0.122745178377955</v>
      </c>
    </row>
    <row r="214">
      <c r="A214" t="n">
        <v>-42.56847060429831</v>
      </c>
      <c r="B214" t="n">
        <v>0.120086317671494</v>
      </c>
    </row>
    <row r="215">
      <c r="A215" t="n">
        <v>-42.9453257334588</v>
      </c>
      <c r="B215" t="n">
        <v>0.117423472263838</v>
      </c>
    </row>
    <row r="216">
      <c r="A216" t="n">
        <v>-43.33757971883059</v>
      </c>
      <c r="B216" t="n">
        <v>0.114756744183464</v>
      </c>
    </row>
    <row r="217">
      <c r="A217" t="n">
        <v>-43.70999664261795</v>
      </c>
      <c r="B217" t="n">
        <v>0.112086394790991</v>
      </c>
    </row>
    <row r="218">
      <c r="A218" t="n">
        <v>-44.07422372886631</v>
      </c>
      <c r="B218" t="n">
        <v>0.1094125188471131</v>
      </c>
    </row>
    <row r="219">
      <c r="A219" t="n">
        <v>-44.45578678858822</v>
      </c>
      <c r="B219" t="n">
        <v>0.106734318013942</v>
      </c>
    </row>
    <row r="220">
      <c r="A220" t="n">
        <v>-44.83455451453921</v>
      </c>
      <c r="B220" t="n">
        <v>0.10405150074161</v>
      </c>
    </row>
    <row r="221">
      <c r="A221" t="n">
        <v>-45.21359196567873</v>
      </c>
      <c r="B221" t="n">
        <v>0.101364217696827</v>
      </c>
    </row>
    <row r="222">
      <c r="A222" t="n">
        <v>-45.57742672438021</v>
      </c>
      <c r="B222" t="n">
        <v>0.09867284149318101</v>
      </c>
    </row>
    <row r="223">
      <c r="A223" t="n">
        <v>-45.93108548733682</v>
      </c>
      <c r="B223" t="n">
        <v>0.0959770148912381</v>
      </c>
    </row>
    <row r="224">
      <c r="A224" t="n">
        <v>-46.28896177142148</v>
      </c>
      <c r="B224" t="n">
        <v>0.09327658079509722</v>
      </c>
    </row>
    <row r="225">
      <c r="A225" t="n">
        <v>-46.65976034407839</v>
      </c>
      <c r="B225" t="n">
        <v>0.0905719330626316</v>
      </c>
    </row>
    <row r="226">
      <c r="A226" t="n">
        <v>-47.0281804309829</v>
      </c>
      <c r="B226" t="n">
        <v>0.08786303451634138</v>
      </c>
    </row>
    <row r="227">
      <c r="A227" t="n">
        <v>-47.3859341127092</v>
      </c>
      <c r="B227" t="n">
        <v>0.08515017950139389</v>
      </c>
    </row>
    <row r="228">
      <c r="A228" t="n">
        <v>-47.73741055368687</v>
      </c>
      <c r="B228" t="n">
        <v>0.08243334705303358</v>
      </c>
    </row>
    <row r="229">
      <c r="A229" t="n">
        <v>-48.0802312681636</v>
      </c>
      <c r="B229" t="n">
        <v>0.07971308756597492</v>
      </c>
    </row>
    <row r="230">
      <c r="A230" t="n">
        <v>-48.42111486537809</v>
      </c>
      <c r="B230" t="n">
        <v>0.07699024661868928</v>
      </c>
    </row>
    <row r="231">
      <c r="A231" t="n">
        <v>-48.74503029619388</v>
      </c>
      <c r="B231" t="n">
        <v>0.07426467438305752</v>
      </c>
    </row>
    <row r="232">
      <c r="A232" t="n">
        <v>-49.07274640011937</v>
      </c>
      <c r="B232" t="n">
        <v>0.07153694613197051</v>
      </c>
    </row>
    <row r="233">
      <c r="A233" t="n">
        <v>-49.42309489939997</v>
      </c>
      <c r="B233" t="n">
        <v>0.06880733804114063</v>
      </c>
    </row>
    <row r="234">
      <c r="A234" t="n">
        <v>-49.74948689785498</v>
      </c>
      <c r="B234" t="n">
        <v>0.0660757218062643</v>
      </c>
    </row>
    <row r="235">
      <c r="A235" t="n">
        <v>-50.09346007450041</v>
      </c>
      <c r="B235" t="n">
        <v>0.0633416756164608</v>
      </c>
    </row>
    <row r="236">
      <c r="A236" t="n">
        <v>-50.43069012143536</v>
      </c>
      <c r="B236" t="n">
        <v>0.06060529367336502</v>
      </c>
    </row>
    <row r="237">
      <c r="A237" t="n">
        <v>-50.74729845169242</v>
      </c>
      <c r="B237" t="n">
        <v>0.05786755321411299</v>
      </c>
    </row>
    <row r="238">
      <c r="A238" t="n">
        <v>-51.05149942328231</v>
      </c>
      <c r="B238" t="n">
        <v>0.05512838687195701</v>
      </c>
    </row>
    <row r="239">
      <c r="A239" t="n">
        <v>-51.3908382307812</v>
      </c>
      <c r="B239" t="n">
        <v>0.05238765404327041</v>
      </c>
    </row>
    <row r="240">
      <c r="A240" t="n">
        <v>-51.69611810312469</v>
      </c>
      <c r="B240" t="n">
        <v>0.04964491894066889</v>
      </c>
    </row>
    <row r="241">
      <c r="A241" t="n">
        <v>-51.99843099839569</v>
      </c>
      <c r="B241" t="n">
        <v>0.04690097431144015</v>
      </c>
    </row>
    <row r="242">
      <c r="A242" t="n">
        <v>-52.30567250847309</v>
      </c>
      <c r="B242" t="n">
        <v>0.04415554202316144</v>
      </c>
    </row>
    <row r="243">
      <c r="A243" t="n">
        <v>-52.6184801656206</v>
      </c>
      <c r="B243" t="n">
        <v>0.04140768341384667</v>
      </c>
    </row>
    <row r="244">
      <c r="A244" t="n">
        <v>-52.94563229869759</v>
      </c>
      <c r="B244" t="n">
        <v>0.03865819151031344</v>
      </c>
    </row>
    <row r="245">
      <c r="A245" t="n">
        <v>-53.24963710651396</v>
      </c>
      <c r="B245" t="n">
        <v>0.03590740202818027</v>
      </c>
    </row>
    <row r="246">
      <c r="A246" t="n">
        <v>-53.53868442660932</v>
      </c>
      <c r="B246" t="n">
        <v>0.03315506031555004</v>
      </c>
    </row>
    <row r="247">
      <c r="A247" t="n">
        <v>-53.84962852790952</v>
      </c>
      <c r="B247" t="n">
        <v>0.03040104449731085</v>
      </c>
    </row>
    <row r="248">
      <c r="A248" t="n">
        <v>-54.14507569111169</v>
      </c>
      <c r="B248" t="n">
        <v>0.02764558630389344</v>
      </c>
    </row>
    <row r="249">
      <c r="A249" t="n">
        <v>-54.43395136790515</v>
      </c>
      <c r="B249" t="n">
        <v>0.0248894614312514</v>
      </c>
    </row>
    <row r="250">
      <c r="A250" t="n">
        <v>-54.7306490751628</v>
      </c>
      <c r="B250" t="n">
        <v>0.02213265394617028</v>
      </c>
    </row>
    <row r="251">
      <c r="A251" t="n">
        <v>-55.00049686593708</v>
      </c>
      <c r="B251" t="n">
        <v>0.01937402336595107</v>
      </c>
    </row>
    <row r="252">
      <c r="A252" t="n">
        <v>-55.29633635668608</v>
      </c>
      <c r="B252" t="n">
        <v>0.01661407060848544</v>
      </c>
    </row>
    <row r="253">
      <c r="A253" t="n">
        <v>-55.58928243177751</v>
      </c>
      <c r="B253" t="n">
        <v>0.01385336675371271</v>
      </c>
    </row>
    <row r="254">
      <c r="A254" t="n">
        <v>-55.88266987535901</v>
      </c>
      <c r="B254" t="n">
        <v>0.01109130773714481</v>
      </c>
    </row>
    <row r="255">
      <c r="A255" t="n">
        <v>-56.15472450858401</v>
      </c>
      <c r="B255" t="n">
        <v>0.008328537596070384</v>
      </c>
    </row>
    <row r="256">
      <c r="A256" t="n">
        <v>-56.43136447001207</v>
      </c>
      <c r="B256" t="n">
        <v>0.005566183675275005</v>
      </c>
    </row>
    <row r="257">
      <c r="A257" t="n">
        <v>-56.71712604690297</v>
      </c>
      <c r="B257" t="n">
        <v>0.002804159320436123</v>
      </c>
    </row>
    <row r="258">
      <c r="A258" t="n">
        <v>-56.99371696738771</v>
      </c>
      <c r="B258" t="n">
        <v>4.219282832214631e-05</v>
      </c>
    </row>
    <row r="259">
      <c r="A259" t="n">
        <v>-57.2566009442066</v>
      </c>
      <c r="B259" t="n">
        <v>-0.002719364431764279</v>
      </c>
    </row>
    <row r="260">
      <c r="A260" t="n">
        <v>-57.51610109593448</v>
      </c>
      <c r="B260" t="n">
        <v>-0.0054798228591326</v>
      </c>
    </row>
    <row r="261">
      <c r="A261" t="n">
        <v>-57.76611182512439</v>
      </c>
      <c r="B261" t="n">
        <v>-0.008239036539084576</v>
      </c>
    </row>
    <row r="262">
      <c r="A262" t="n">
        <v>-58.06479569058762</v>
      </c>
      <c r="B262" t="n">
        <v>-0.0109981286234546</v>
      </c>
    </row>
    <row r="263">
      <c r="A263" t="n">
        <v>-58.3318971885344</v>
      </c>
      <c r="B263" t="n">
        <v>-0.0137575161711122</v>
      </c>
    </row>
    <row r="264">
      <c r="A264" t="n">
        <v>-58.56010921840601</v>
      </c>
      <c r="B264" t="n">
        <v>-0.0165164349468369</v>
      </c>
    </row>
    <row r="265">
      <c r="A265" t="n">
        <v>-58.82409661645018</v>
      </c>
      <c r="B265" t="n">
        <v>-0.01927490759256461</v>
      </c>
    </row>
    <row r="266">
      <c r="A266" t="n">
        <v>-59.09541563552499</v>
      </c>
      <c r="B266" t="n">
        <v>-0.0220323758867389</v>
      </c>
    </row>
    <row r="267">
      <c r="A267" t="n">
        <v>-59.34652978594031</v>
      </c>
      <c r="B267" t="n">
        <v>-0.0247889754014455</v>
      </c>
    </row>
    <row r="268">
      <c r="A268" t="n">
        <v>-59.58886560749608</v>
      </c>
      <c r="B268" t="n">
        <v>-0.0275453918239541</v>
      </c>
    </row>
    <row r="269">
      <c r="A269" t="n">
        <v>-59.8481205545073</v>
      </c>
      <c r="B269" t="n">
        <v>-0.0303007577724472</v>
      </c>
    </row>
    <row r="270">
      <c r="A270" t="n">
        <v>-60.0988914183191</v>
      </c>
      <c r="B270" t="n">
        <v>-0.0330550824714174</v>
      </c>
    </row>
    <row r="271">
      <c r="A271" t="n">
        <v>-60.36555154777582</v>
      </c>
      <c r="B271" t="n">
        <v>-0.0358088732679476</v>
      </c>
    </row>
    <row r="272">
      <c r="A272" t="n">
        <v>-60.6104865393291</v>
      </c>
      <c r="B272" t="n">
        <v>-0.0385610833219133</v>
      </c>
    </row>
    <row r="273">
      <c r="A273" t="n">
        <v>-60.85667207493789</v>
      </c>
      <c r="B273" t="n">
        <v>-0.0413116156363792</v>
      </c>
    </row>
    <row r="274">
      <c r="A274" t="n">
        <v>-61.0958447556479</v>
      </c>
      <c r="B274" t="n">
        <v>-0.04406009368433648</v>
      </c>
    </row>
    <row r="275">
      <c r="A275" t="n">
        <v>-61.33766564729861</v>
      </c>
      <c r="B275" t="n">
        <v>-0.04680605260727318</v>
      </c>
    </row>
    <row r="276">
      <c r="A276" t="n">
        <v>-61.59983853043887</v>
      </c>
      <c r="B276" t="n">
        <v>-0.04955032121185691</v>
      </c>
    </row>
    <row r="277">
      <c r="A277" t="n">
        <v>-61.8385943631304</v>
      </c>
      <c r="B277" t="n">
        <v>-0.05229331543883629</v>
      </c>
    </row>
    <row r="278">
      <c r="A278" t="n">
        <v>-62.08723194590661</v>
      </c>
      <c r="B278" t="n">
        <v>-0.05503542048065269</v>
      </c>
    </row>
    <row r="279">
      <c r="A279" t="n">
        <v>-62.32500695973109</v>
      </c>
      <c r="B279" t="n">
        <v>-0.05777573792765042</v>
      </c>
    </row>
    <row r="280">
      <c r="A280" t="n">
        <v>-62.5486336613996</v>
      </c>
      <c r="B280" t="n">
        <v>-0.06051502866068891</v>
      </c>
    </row>
    <row r="281">
      <c r="A281" t="n">
        <v>-62.81926610726749</v>
      </c>
      <c r="B281" t="n">
        <v>-0.0632538229483173</v>
      </c>
    </row>
    <row r="282">
      <c r="A282" t="n">
        <v>-63.04397170968974</v>
      </c>
      <c r="B282" t="n">
        <v>-0.06599072397875923</v>
      </c>
    </row>
    <row r="283">
      <c r="A283" t="n">
        <v>-63.275444962294</v>
      </c>
      <c r="B283" t="n">
        <v>-0.06872540274511851</v>
      </c>
    </row>
    <row r="284">
      <c r="A284" t="n">
        <v>-63.5001260442444</v>
      </c>
      <c r="B284" t="n">
        <v>-0.0714566172952795</v>
      </c>
    </row>
    <row r="285">
      <c r="A285" t="n">
        <v>-63.74251090674372</v>
      </c>
      <c r="B285" t="n">
        <v>-0.07418356509840189</v>
      </c>
    </row>
    <row r="286">
      <c r="A286" t="n">
        <v>-63.94794341843001</v>
      </c>
      <c r="B286" t="n">
        <v>-0.07690693463705611</v>
      </c>
    </row>
    <row r="287">
      <c r="A287" t="n">
        <v>-64.17877913877071</v>
      </c>
      <c r="B287" t="n">
        <v>-0.07962698391749978</v>
      </c>
    </row>
    <row r="288">
      <c r="A288" t="n">
        <v>-64.39034176837551</v>
      </c>
      <c r="B288" t="n">
        <v>-0.08234321481714238</v>
      </c>
    </row>
    <row r="289">
      <c r="A289" t="n">
        <v>-64.6046261703361</v>
      </c>
      <c r="B289" t="n">
        <v>-0.08505565864335209</v>
      </c>
    </row>
    <row r="290">
      <c r="A290" t="n">
        <v>-64.83063135775708</v>
      </c>
      <c r="B290" t="n">
        <v>-0.08776463406041239</v>
      </c>
    </row>
    <row r="291">
      <c r="A291" t="n">
        <v>-65.04552877150961</v>
      </c>
      <c r="B291" t="n">
        <v>-0.09046982268356978</v>
      </c>
    </row>
    <row r="292">
      <c r="A292" t="n">
        <v>-65.26881218657469</v>
      </c>
      <c r="B292" t="n">
        <v>-0.09317153339355541</v>
      </c>
    </row>
    <row r="293">
      <c r="A293" t="n">
        <v>-65.4804238571228</v>
      </c>
      <c r="B293" t="n">
        <v>-0.09587045271622917</v>
      </c>
    </row>
    <row r="294">
      <c r="A294" t="n">
        <v>-65.69823920700459</v>
      </c>
      <c r="B294" t="n">
        <v>-0.09856661223848942</v>
      </c>
    </row>
    <row r="295">
      <c r="A295" t="n">
        <v>-65.91517181990598</v>
      </c>
      <c r="B295" t="n">
        <v>-0.10125987610872</v>
      </c>
    </row>
    <row r="296">
      <c r="A296" t="n">
        <v>-66.1449531599648</v>
      </c>
      <c r="B296" t="n">
        <v>-0.103949603923524</v>
      </c>
    </row>
    <row r="297">
      <c r="A297" t="n">
        <v>-66.32289822290429</v>
      </c>
      <c r="B297" t="n">
        <v>-0.106634957092681</v>
      </c>
    </row>
    <row r="298">
      <c r="A298" t="n">
        <v>-66.5215630844085</v>
      </c>
      <c r="B298" t="n">
        <v>-0.109316707957783</v>
      </c>
    </row>
    <row r="299">
      <c r="A299" t="n">
        <v>-66.74823032456462</v>
      </c>
      <c r="B299" t="n">
        <v>-0.111994375727105</v>
      </c>
    </row>
    <row r="300">
      <c r="A300" t="n">
        <v>-66.93863178711449</v>
      </c>
      <c r="B300" t="n">
        <v>-0.114667148924844</v>
      </c>
    </row>
    <row r="301">
      <c r="A301" t="n">
        <v>-67.14293635710384</v>
      </c>
      <c r="B301" t="n">
        <v>-0.117335920649583</v>
      </c>
    </row>
    <row r="302">
      <c r="A302" t="n">
        <v>-67.36087430934401</v>
      </c>
      <c r="B302" t="n">
        <v>-0.120000974624348</v>
      </c>
    </row>
    <row r="303">
      <c r="A303" t="n">
        <v>-67.5345528102122</v>
      </c>
      <c r="B303" t="n">
        <v>-0.122662342715567</v>
      </c>
    </row>
    <row r="304">
      <c r="A304" t="n">
        <v>-67.75040652236</v>
      </c>
      <c r="B304" t="n">
        <v>-0.125319403527886</v>
      </c>
    </row>
    <row r="305">
      <c r="A305" t="n">
        <v>-67.92415858464318</v>
      </c>
      <c r="B305" t="n">
        <v>-0.1279716251155761</v>
      </c>
    </row>
    <row r="306">
      <c r="A306" t="n">
        <v>-68.13743764726517</v>
      </c>
      <c r="B306" t="n">
        <v>-0.130619296512733</v>
      </c>
    </row>
    <row r="307">
      <c r="A307" t="n">
        <v>-68.32791267123019</v>
      </c>
      <c r="B307" t="n">
        <v>-0.133263119619372</v>
      </c>
    </row>
    <row r="308">
      <c r="A308" t="n">
        <v>-68.5250082225473</v>
      </c>
      <c r="B308" t="n">
        <v>-0.135902418531774</v>
      </c>
    </row>
    <row r="309">
      <c r="A309" t="n">
        <v>-68.73392264121128</v>
      </c>
      <c r="B309" t="n">
        <v>-0.13853635465972</v>
      </c>
    </row>
    <row r="310">
      <c r="A310" t="n">
        <v>-68.91674727801401</v>
      </c>
      <c r="B310" t="n">
        <v>-0.141164933593812</v>
      </c>
    </row>
    <row r="311">
      <c r="A311" t="n">
        <v>-69.09072002454231</v>
      </c>
      <c r="B311" t="n">
        <v>-0.1437875361749371</v>
      </c>
    </row>
    <row r="312">
      <c r="A312" t="n">
        <v>-69.2545903367408</v>
      </c>
      <c r="B312" t="n">
        <v>-0.146402983065715</v>
      </c>
    </row>
    <row r="313">
      <c r="A313" t="n">
        <v>-69.45430957852699</v>
      </c>
      <c r="B313" t="n">
        <v>-0.149011184536994</v>
      </c>
    </row>
    <row r="314">
      <c r="A314" t="n">
        <v>-69.62070549930799</v>
      </c>
      <c r="B314" t="n">
        <v>-0.151612467638959</v>
      </c>
    </row>
    <row r="315">
      <c r="A315" t="n">
        <v>-69.80308876762048</v>
      </c>
      <c r="B315" t="n">
        <v>-0.154207198556006</v>
      </c>
    </row>
    <row r="316">
      <c r="A316" t="n">
        <v>-69.96767017349758</v>
      </c>
      <c r="B316" t="n">
        <v>-0.1567955061515</v>
      </c>
    </row>
    <row r="317">
      <c r="A317" t="n">
        <v>-70.1554724660501</v>
      </c>
      <c r="B317" t="n">
        <v>-0.159377399370401</v>
      </c>
    </row>
    <row r="318">
      <c r="A318" t="n">
        <v>-70.31534594136578</v>
      </c>
      <c r="B318" t="n">
        <v>-0.16195356306139</v>
      </c>
    </row>
    <row r="319">
      <c r="A319" t="n">
        <v>-70.49253086968339</v>
      </c>
      <c r="B319" t="n">
        <v>-0.164523733348078</v>
      </c>
    </row>
    <row r="320">
      <c r="A320" t="n">
        <v>-70.6845261628922</v>
      </c>
      <c r="B320" t="n">
        <v>-0.167089212840606</v>
      </c>
    </row>
    <row r="321">
      <c r="A321" t="n">
        <v>-70.86656614460129</v>
      </c>
      <c r="B321" t="n">
        <v>-0.1696503593374679</v>
      </c>
    </row>
    <row r="322">
      <c r="A322" t="n">
        <v>-71.03759643452869</v>
      </c>
      <c r="B322" t="n">
        <v>-0.172205701392358</v>
      </c>
    </row>
    <row r="323">
      <c r="A323" t="n">
        <v>-71.19722470512758</v>
      </c>
      <c r="B323" t="n">
        <v>-0.174754953605071</v>
      </c>
    </row>
    <row r="324">
      <c r="A324" t="n">
        <v>-71.3725705980697</v>
      </c>
      <c r="B324" t="n">
        <v>-0.177298062585364</v>
      </c>
    </row>
    <row r="325">
      <c r="A325" t="n">
        <v>-71.56022576779222</v>
      </c>
      <c r="B325" t="n">
        <v>-0.17983462441228</v>
      </c>
    </row>
    <row r="326">
      <c r="A326" t="n">
        <v>-71.74165273770942</v>
      </c>
      <c r="B326" t="n">
        <v>-0.182364248582307</v>
      </c>
    </row>
    <row r="327">
      <c r="A327" t="n">
        <v>-71.88372435058959</v>
      </c>
      <c r="B327" t="n">
        <v>-0.184886386936972</v>
      </c>
    </row>
    <row r="328">
      <c r="A328" t="n">
        <v>-72.04752110137312</v>
      </c>
      <c r="B328" t="n">
        <v>-0.187401956893975</v>
      </c>
    </row>
    <row r="329">
      <c r="A329" t="n">
        <v>-72.21362277649402</v>
      </c>
      <c r="B329" t="n">
        <v>-0.189911042591867</v>
      </c>
    </row>
    <row r="330">
      <c r="A330" t="n">
        <v>-72.35672424918448</v>
      </c>
      <c r="B330" t="n">
        <v>-0.192412070555867</v>
      </c>
    </row>
    <row r="331">
      <c r="A331" t="n">
        <v>-72.536704511273</v>
      </c>
      <c r="B331" t="n">
        <v>-0.194906276588428</v>
      </c>
    </row>
    <row r="332">
      <c r="A332" t="n">
        <v>-72.70143303998009</v>
      </c>
      <c r="B332" t="n">
        <v>-0.19739373504455</v>
      </c>
    </row>
    <row r="333">
      <c r="A333" t="n">
        <v>-72.85878090671331</v>
      </c>
      <c r="B333" t="n">
        <v>-0.1998735874873779</v>
      </c>
    </row>
    <row r="334">
      <c r="A334" t="n">
        <v>-73.01171508854519</v>
      </c>
      <c r="B334" t="n">
        <v>-0.2023460913641091</v>
      </c>
    </row>
    <row r="335">
      <c r="A335" t="n">
        <v>-73.172250616596</v>
      </c>
      <c r="B335" t="n">
        <v>-0.204811477846114</v>
      </c>
    </row>
    <row r="336">
      <c r="A336" t="n">
        <v>-73.33148655964811</v>
      </c>
      <c r="B336" t="n">
        <v>-0.207269957419538</v>
      </c>
    </row>
    <row r="337">
      <c r="A337" t="n">
        <v>-73.46701120659128</v>
      </c>
      <c r="B337" t="n">
        <v>-0.209720008043133</v>
      </c>
    </row>
    <row r="338">
      <c r="A338" t="n">
        <v>-73.6431172341553</v>
      </c>
      <c r="B338" t="n">
        <v>-0.212161594496108</v>
      </c>
    </row>
    <row r="339">
      <c r="A339" t="n">
        <v>-73.78175598100108</v>
      </c>
      <c r="B339" t="n">
        <v>-0.214595300996317</v>
      </c>
    </row>
    <row r="340">
      <c r="A340" t="n">
        <v>-73.93233619755217</v>
      </c>
      <c r="B340" t="n">
        <v>-0.217020521802092</v>
      </c>
    </row>
    <row r="341">
      <c r="A341" t="n">
        <v>-74.08024368269092</v>
      </c>
      <c r="B341" t="n">
        <v>-0.219436769692513</v>
      </c>
    </row>
    <row r="342">
      <c r="A342" t="n">
        <v>-74.22864157726301</v>
      </c>
      <c r="B342" t="n">
        <v>-0.221844279193314</v>
      </c>
    </row>
    <row r="343">
      <c r="A343" t="n">
        <v>-74.37412153570588</v>
      </c>
      <c r="B343" t="n">
        <v>-0.2242429284293821</v>
      </c>
    </row>
    <row r="344">
      <c r="A344" t="n">
        <v>-74.51994478075233</v>
      </c>
      <c r="B344" t="n">
        <v>-0.226632239683821</v>
      </c>
    </row>
    <row r="345">
      <c r="A345" t="n">
        <v>-74.66880856428619</v>
      </c>
      <c r="B345" t="n">
        <v>-0.229013184323637</v>
      </c>
    </row>
    <row r="346">
      <c r="A346" t="n">
        <v>-74.82483232554911</v>
      </c>
      <c r="B346" t="n">
        <v>-0.2313863099482431</v>
      </c>
    </row>
    <row r="347">
      <c r="A347" t="n">
        <v>-74.96979735408679</v>
      </c>
      <c r="B347" t="n">
        <v>-0.233751052186421</v>
      </c>
    </row>
    <row r="348">
      <c r="A348" t="n">
        <v>-75.10144776650542</v>
      </c>
      <c r="B348" t="n">
        <v>-0.236106591176466</v>
      </c>
    </row>
    <row r="349">
      <c r="A349" t="n">
        <v>-75.23631036071342</v>
      </c>
      <c r="B349" t="n">
        <v>-0.23845366264153</v>
      </c>
    </row>
    <row r="350">
      <c r="A350" t="n">
        <v>-75.39660068404748</v>
      </c>
      <c r="B350" t="n">
        <v>-0.240792066158553</v>
      </c>
    </row>
    <row r="351">
      <c r="A351" t="n">
        <v>-75.5297223247666</v>
      </c>
      <c r="B351" t="n">
        <v>-0.243120588846544</v>
      </c>
    </row>
    <row r="352">
      <c r="A352" t="n">
        <v>-75.67176941717521</v>
      </c>
      <c r="B352" t="n">
        <v>-0.245439114420995</v>
      </c>
    </row>
    <row r="353">
      <c r="A353" t="n">
        <v>-75.8081768010986</v>
      </c>
      <c r="B353" t="n">
        <v>-0.247747479636342</v>
      </c>
    </row>
    <row r="354">
      <c r="A354" t="n">
        <v>-75.9462025361526</v>
      </c>
      <c r="B354" t="n">
        <v>-0.2500453415091839</v>
      </c>
    </row>
    <row r="355">
      <c r="A355" t="n">
        <v>-76.06108094594609</v>
      </c>
      <c r="B355" t="n">
        <v>-0.2523327676858009</v>
      </c>
    </row>
    <row r="356">
      <c r="A356" t="n">
        <v>-76.17831332102027</v>
      </c>
      <c r="B356" t="n">
        <v>-0.25460994181745</v>
      </c>
    </row>
    <row r="357">
      <c r="A357" t="n">
        <v>-76.32175808031431</v>
      </c>
      <c r="B357" t="n">
        <v>-0.2568776130447279</v>
      </c>
    </row>
    <row r="358">
      <c r="A358" t="n">
        <v>-76.44668988349417</v>
      </c>
      <c r="B358" t="n">
        <v>-0.2591352427131819</v>
      </c>
    </row>
    <row r="359">
      <c r="A359" t="n">
        <v>-76.56205870272119</v>
      </c>
      <c r="B359" t="n">
        <v>-0.2613818929994181</v>
      </c>
    </row>
    <row r="360">
      <c r="A360" t="n">
        <v>-76.6924585710845</v>
      </c>
      <c r="B360" t="n">
        <v>-0.2636187552606081</v>
      </c>
    </row>
    <row r="361">
      <c r="A361" t="n">
        <v>-76.82474651576669</v>
      </c>
      <c r="B361" t="n">
        <v>-0.265846628393701</v>
      </c>
    </row>
    <row r="362">
      <c r="A362" t="n">
        <v>-76.95828500450428</v>
      </c>
      <c r="B362" t="n">
        <v>-0.268064819443645</v>
      </c>
    </row>
    <row r="363">
      <c r="A363" t="n">
        <v>-77.09802717257541</v>
      </c>
      <c r="B363" t="n">
        <v>-0.270272498765184</v>
      </c>
    </row>
    <row r="364">
      <c r="A364" t="n">
        <v>-77.23710728791141</v>
      </c>
      <c r="B364" t="n">
        <v>-0.2724695486761551</v>
      </c>
    </row>
    <row r="365">
      <c r="A365" t="n">
        <v>-77.33543437932481</v>
      </c>
      <c r="B365" t="n">
        <v>-0.27465623668684</v>
      </c>
    </row>
    <row r="366">
      <c r="A366" t="n">
        <v>-77.45999837542971</v>
      </c>
      <c r="B366" t="n">
        <v>-0.276832686349531</v>
      </c>
    </row>
    <row r="367">
      <c r="A367" t="n">
        <v>-77.5924089224703</v>
      </c>
      <c r="B367" t="n">
        <v>-0.278998825545468</v>
      </c>
    </row>
    <row r="368">
      <c r="A368" t="n">
        <v>-77.71520744461449</v>
      </c>
      <c r="B368" t="n">
        <v>-0.281155071613051</v>
      </c>
    </row>
    <row r="369">
      <c r="A369" t="n">
        <v>-77.82859010563587</v>
      </c>
      <c r="B369" t="n">
        <v>-0.283301830989008</v>
      </c>
    </row>
    <row r="370">
      <c r="A370" t="n">
        <v>-77.96082900937479</v>
      </c>
      <c r="B370" t="n">
        <v>-0.2854393566480529</v>
      </c>
    </row>
    <row r="371">
      <c r="A371" t="n">
        <v>-78.10549979225239</v>
      </c>
      <c r="B371" t="n">
        <v>-0.2875672413148699</v>
      </c>
    </row>
    <row r="372">
      <c r="A372" t="n">
        <v>-78.21326726526048</v>
      </c>
      <c r="B372" t="n">
        <v>-0.2896854788397979</v>
      </c>
    </row>
    <row r="373">
      <c r="A373" t="n">
        <v>-78.32270213034226</v>
      </c>
      <c r="B373" t="n">
        <v>-0.2917943261109749</v>
      </c>
    </row>
    <row r="374">
      <c r="A374" t="n">
        <v>-78.4615125204899</v>
      </c>
      <c r="B374" t="n">
        <v>-0.293892541735344</v>
      </c>
    </row>
    <row r="375">
      <c r="A375" t="n">
        <v>-78.57384080122921</v>
      </c>
      <c r="B375" t="n">
        <v>-0.2959798623955761</v>
      </c>
    </row>
    <row r="376">
      <c r="A376" t="n">
        <v>-78.68911153856949</v>
      </c>
      <c r="B376" t="n">
        <v>-0.29805639794699</v>
      </c>
    </row>
    <row r="377">
      <c r="A377" t="n">
        <v>-78.78765931422807</v>
      </c>
      <c r="B377" t="n">
        <v>-0.30012154879758</v>
      </c>
    </row>
    <row r="378">
      <c r="A378" t="n">
        <v>-78.8910131023348</v>
      </c>
      <c r="B378" t="n">
        <v>-0.3021746904771609</v>
      </c>
    </row>
    <row r="379">
      <c r="A379" t="n">
        <v>-79.00179659335868</v>
      </c>
      <c r="B379" t="n">
        <v>-0.3042161005590969</v>
      </c>
    </row>
    <row r="380">
      <c r="A380" t="n">
        <v>-79.10483161533357</v>
      </c>
      <c r="B380" t="n">
        <v>-0.306246245020018</v>
      </c>
    </row>
    <row r="381">
      <c r="A381" t="n">
        <v>-79.2153699016408</v>
      </c>
      <c r="B381" t="n">
        <v>-0.3082639160104789</v>
      </c>
    </row>
    <row r="382">
      <c r="A382" t="n">
        <v>-79.32090601172649</v>
      </c>
      <c r="B382" t="n">
        <v>-0.3102696264681649</v>
      </c>
    </row>
    <row r="383">
      <c r="A383" t="n">
        <v>-79.43073320435508</v>
      </c>
      <c r="B383" t="n">
        <v>-0.3122640623598739</v>
      </c>
    </row>
    <row r="384">
      <c r="A384" t="n">
        <v>-79.5316839862377</v>
      </c>
      <c r="B384" t="n">
        <v>-0.314246940242113</v>
      </c>
    </row>
    <row r="385">
      <c r="A385" t="n">
        <v>-79.63194819491341</v>
      </c>
      <c r="B385" t="n">
        <v>-0.3162185312590529</v>
      </c>
    </row>
    <row r="386">
      <c r="A386" t="n">
        <v>-79.73733718216911</v>
      </c>
      <c r="B386" t="n">
        <v>-0.3181782352596261</v>
      </c>
    </row>
    <row r="387">
      <c r="A387" t="n">
        <v>-79.8291663485889</v>
      </c>
      <c r="B387" t="n">
        <v>-0.320125632669193</v>
      </c>
    </row>
    <row r="388">
      <c r="A388" t="n">
        <v>-79.9124133499227</v>
      </c>
      <c r="B388" t="n">
        <v>-0.322060803992414</v>
      </c>
    </row>
    <row r="389">
      <c r="A389" t="n">
        <v>-79.99281597654235</v>
      </c>
      <c r="B389" t="n">
        <v>-0.323983035029953</v>
      </c>
    </row>
    <row r="390">
      <c r="A390" t="n">
        <v>-80.09116758842751</v>
      </c>
      <c r="B390" t="n">
        <v>-0.325892378892522</v>
      </c>
    </row>
    <row r="391">
      <c r="A391" t="n">
        <v>-80.17051583476513</v>
      </c>
      <c r="B391" t="n">
        <v>-0.3277892093118311</v>
      </c>
    </row>
    <row r="392">
      <c r="A392" t="n">
        <v>-80.26710197268974</v>
      </c>
      <c r="B392" t="n">
        <v>-0.3296731142605511</v>
      </c>
    </row>
    <row r="393">
      <c r="A393" t="n">
        <v>-80.33046287149581</v>
      </c>
      <c r="B393" t="n">
        <v>-0.3315441795544151</v>
      </c>
    </row>
    <row r="394">
      <c r="A394" t="n">
        <v>-80.4171182183923</v>
      </c>
      <c r="B394" t="n">
        <v>-0.3334030578961431</v>
      </c>
    </row>
    <row r="395">
      <c r="A395" t="n">
        <v>-80.50414137236402</v>
      </c>
      <c r="B395" t="n">
        <v>-0.335249409936227</v>
      </c>
    </row>
    <row r="396">
      <c r="A396" t="n">
        <v>-80.5976379308576</v>
      </c>
      <c r="B396" t="n">
        <v>-0.337083547071169</v>
      </c>
    </row>
    <row r="397">
      <c r="A397" t="n">
        <v>-80.66023869504184</v>
      </c>
      <c r="B397" t="n">
        <v>-0.3389060901372609</v>
      </c>
    </row>
    <row r="398">
      <c r="A398" t="n">
        <v>-80.75363717164871</v>
      </c>
      <c r="B398" t="n">
        <v>-0.3407163408683802</v>
      </c>
    </row>
    <row r="399">
      <c r="A399" t="n">
        <v>-80.86000697777132</v>
      </c>
      <c r="B399" t="n">
        <v>-0.3425145424556891</v>
      </c>
    </row>
    <row r="400">
      <c r="A400" t="n">
        <v>-80.91836570035595</v>
      </c>
      <c r="B400" t="n">
        <v>-0.3443006194260701</v>
      </c>
    </row>
    <row r="401">
      <c r="A401" t="n">
        <v>-80.98243769284053</v>
      </c>
      <c r="B401" t="n">
        <v>-0.346074975700478</v>
      </c>
    </row>
    <row r="402">
      <c r="A402" t="n">
        <v>-81.05163446390503</v>
      </c>
      <c r="B402" t="n">
        <v>-0.347837334823671</v>
      </c>
    </row>
    <row r="403">
      <c r="A403" t="n">
        <v>-81.13034517797919</v>
      </c>
      <c r="B403" t="n">
        <v>-0.3495866516327041</v>
      </c>
    </row>
    <row r="404">
      <c r="A404" t="n">
        <v>-81.22533748524491</v>
      </c>
      <c r="B404" t="n">
        <v>-0.3513224070402311</v>
      </c>
    </row>
    <row r="405">
      <c r="A405" t="n">
        <v>-81.28955660055962</v>
      </c>
      <c r="B405" t="n">
        <v>-0.353044279586669</v>
      </c>
    </row>
    <row r="406">
      <c r="A406" t="n">
        <v>-81.33293331495122</v>
      </c>
      <c r="B406" t="n">
        <v>-0.35475136583082</v>
      </c>
    </row>
    <row r="407">
      <c r="A407" t="n">
        <v>-81.39251806111952</v>
      </c>
      <c r="B407" t="n">
        <v>-0.3564432836550742</v>
      </c>
    </row>
    <row r="408">
      <c r="A408" t="n">
        <v>-81.44714967200963</v>
      </c>
      <c r="B408" t="n">
        <v>-0.3581199715628151</v>
      </c>
    </row>
    <row r="409">
      <c r="A409" t="n">
        <v>-81.51293809751141</v>
      </c>
      <c r="B409" t="n">
        <v>-0.3597820772252231</v>
      </c>
    </row>
    <row r="410">
      <c r="A410" t="n">
        <v>-81.54991496879614</v>
      </c>
      <c r="B410" t="n">
        <v>-0.3614304196654122</v>
      </c>
    </row>
    <row r="411">
      <c r="A411" t="n">
        <v>-81.60854341656901</v>
      </c>
      <c r="B411" t="n">
        <v>-0.3630634905391071</v>
      </c>
    </row>
    <row r="412">
      <c r="A412" t="n">
        <v>-81.66047777557493</v>
      </c>
      <c r="B412" t="n">
        <v>-0.364683211056502</v>
      </c>
    </row>
    <row r="413">
      <c r="A413" t="n">
        <v>-81.71528102976673</v>
      </c>
      <c r="B413" t="n">
        <v>-0.366290816181461</v>
      </c>
    </row>
    <row r="414">
      <c r="A414" t="n">
        <v>-81.77104058235382</v>
      </c>
      <c r="B414" t="n">
        <v>-0.367885832390039</v>
      </c>
    </row>
    <row r="415">
      <c r="A415" t="n">
        <v>-81.82753574909111</v>
      </c>
      <c r="B415" t="n">
        <v>-0.369468945649036</v>
      </c>
    </row>
    <row r="416">
      <c r="A416" t="n">
        <v>-81.87964175139874</v>
      </c>
      <c r="B416" t="n">
        <v>-0.3710396779620272</v>
      </c>
    </row>
    <row r="417">
      <c r="A417" t="n">
        <v>-81.92272422013033</v>
      </c>
      <c r="B417" t="n">
        <v>-0.372597962800854</v>
      </c>
    </row>
    <row r="418">
      <c r="A418" t="n">
        <v>-81.97264790045891</v>
      </c>
      <c r="B418" t="n">
        <v>-0.3741429434058439</v>
      </c>
    </row>
    <row r="419">
      <c r="A419" t="n">
        <v>-82.0243125342764</v>
      </c>
      <c r="B419" t="n">
        <v>-0.3756734957865699</v>
      </c>
    </row>
    <row r="420">
      <c r="A420" t="n">
        <v>-82.05103984840129</v>
      </c>
      <c r="B420" t="n">
        <v>-0.3771889468346171</v>
      </c>
    </row>
    <row r="421">
      <c r="A421" t="n">
        <v>-82.08220536789912</v>
      </c>
      <c r="B421" t="n">
        <v>-0.378688809329067</v>
      </c>
    </row>
    <row r="422">
      <c r="A422" t="n">
        <v>-82.13539027096039</v>
      </c>
      <c r="B422" t="n">
        <v>-0.3801737625279989</v>
      </c>
    </row>
    <row r="423">
      <c r="A423" t="n">
        <v>-82.1643734684793</v>
      </c>
      <c r="B423" t="n">
        <v>-0.3816436440244381</v>
      </c>
    </row>
    <row r="424">
      <c r="A424" t="n">
        <v>-82.18021369318095</v>
      </c>
      <c r="B424" t="n">
        <v>-0.3830976728113611</v>
      </c>
    </row>
    <row r="425">
      <c r="A425" t="n">
        <v>-82.212629756734</v>
      </c>
      <c r="B425" t="n">
        <v>-0.3845360571386731</v>
      </c>
    </row>
    <row r="426">
      <c r="A426" t="n">
        <v>-82.22989216879272</v>
      </c>
      <c r="B426" t="n">
        <v>-0.385959801078396</v>
      </c>
    </row>
    <row r="427">
      <c r="A427" t="n">
        <v>-82.27873694836769</v>
      </c>
      <c r="B427" t="n">
        <v>-0.387369466765508</v>
      </c>
    </row>
    <row r="428">
      <c r="A428" t="n">
        <v>-82.29889277608382</v>
      </c>
      <c r="B428" t="n">
        <v>-0.388765033514783</v>
      </c>
    </row>
    <row r="429">
      <c r="A429" t="n">
        <v>-82.30977986550724</v>
      </c>
      <c r="B429" t="n">
        <v>-0.390146451849399</v>
      </c>
    </row>
    <row r="430">
      <c r="A430" t="n">
        <v>-82.3282928216212</v>
      </c>
      <c r="B430" t="n">
        <v>-0.3915141497298982</v>
      </c>
    </row>
    <row r="431">
      <c r="A431" t="n">
        <v>-82.3681140676201</v>
      </c>
      <c r="B431" t="n">
        <v>-0.392868500887987</v>
      </c>
    </row>
    <row r="432">
      <c r="A432" t="n">
        <v>-82.39778383834582</v>
      </c>
      <c r="B432" t="n">
        <v>-0.3942091220879371</v>
      </c>
    </row>
    <row r="433">
      <c r="A433" t="n">
        <v>-82.40675833097852</v>
      </c>
      <c r="B433" t="n">
        <v>-0.395535632609787</v>
      </c>
    </row>
    <row r="434">
      <c r="A434" t="n">
        <v>-82.4061698396584</v>
      </c>
      <c r="B434" t="n">
        <v>-0.3968470795355169</v>
      </c>
    </row>
    <row r="435">
      <c r="A435" t="n">
        <v>-82.4279194980334</v>
      </c>
      <c r="B435" t="n">
        <v>-0.3981433443443769</v>
      </c>
    </row>
    <row r="436">
      <c r="A436" t="n">
        <v>-82.43919891500352</v>
      </c>
      <c r="B436" t="n">
        <v>-0.399423608292782</v>
      </c>
    </row>
    <row r="437">
      <c r="A437" t="n">
        <v>-82.45209668310412</v>
      </c>
      <c r="B437" t="n">
        <v>-0.400687765997894</v>
      </c>
    </row>
    <row r="438">
      <c r="A438" t="n">
        <v>-82.45690269555232</v>
      </c>
      <c r="B438" t="n">
        <v>-0.4019363194957251</v>
      </c>
    </row>
    <row r="439">
      <c r="A439" t="n">
        <v>-82.45167983508571</v>
      </c>
      <c r="B439" t="n">
        <v>-0.4031690868121972</v>
      </c>
    </row>
    <row r="440">
      <c r="A440" t="n">
        <v>-82.45381311612134</v>
      </c>
      <c r="B440" t="n">
        <v>-0.404386908773771</v>
      </c>
    </row>
    <row r="441">
      <c r="A441" t="n">
        <v>-82.42943976727722</v>
      </c>
      <c r="B441" t="n">
        <v>-0.4055897250019501</v>
      </c>
    </row>
    <row r="442">
      <c r="A442" t="n">
        <v>-82.4276988137883</v>
      </c>
      <c r="B442" t="n">
        <v>-0.4067778281647221</v>
      </c>
    </row>
    <row r="443">
      <c r="A443" t="n">
        <v>-82.4392234354752</v>
      </c>
      <c r="B443" t="n">
        <v>-0.407950533413407</v>
      </c>
    </row>
    <row r="444">
      <c r="A444" t="n">
        <v>-82.41874884162722</v>
      </c>
      <c r="B444" t="n">
        <v>-0.409107846618135</v>
      </c>
    </row>
    <row r="445">
      <c r="A445" t="n">
        <v>-82.41521789370621</v>
      </c>
      <c r="B445" t="n">
        <v>-0.4102503360635479</v>
      </c>
    </row>
    <row r="446">
      <c r="A446" t="n">
        <v>-82.41580638502627</v>
      </c>
      <c r="B446" t="n">
        <v>-0.411377371129799</v>
      </c>
    </row>
    <row r="447">
      <c r="A447" t="n">
        <v>-82.4047231318296</v>
      </c>
      <c r="B447" t="n">
        <v>-0.412488917993749</v>
      </c>
    </row>
    <row r="448">
      <c r="A448" t="n">
        <v>-82.38530291826373</v>
      </c>
      <c r="B448" t="n">
        <v>-0.4135848743473911</v>
      </c>
    </row>
    <row r="449">
      <c r="A449" t="n">
        <v>-82.35163631065501</v>
      </c>
      <c r="B449" t="n">
        <v>-0.4146652183873798</v>
      </c>
    </row>
    <row r="450">
      <c r="A450" t="n">
        <v>-82.33861594019599</v>
      </c>
      <c r="B450" t="n">
        <v>-0.41572996660599</v>
      </c>
    </row>
    <row r="451">
      <c r="A451" t="n">
        <v>-82.29712730212327</v>
      </c>
      <c r="B451" t="n">
        <v>-0.4167785725219281</v>
      </c>
    </row>
    <row r="452">
      <c r="A452" t="n">
        <v>-82.28812828901891</v>
      </c>
      <c r="B452" t="n">
        <v>-0.417811317901507</v>
      </c>
    </row>
    <row r="453">
      <c r="A453" t="n">
        <v>-82.28091927034662</v>
      </c>
      <c r="B453" t="n">
        <v>-0.4188291559422779</v>
      </c>
    </row>
    <row r="454">
      <c r="A454" t="n">
        <v>-82.26189138432747</v>
      </c>
      <c r="B454" t="n">
        <v>-0.4198322510079239</v>
      </c>
    </row>
    <row r="455">
      <c r="A455" t="n">
        <v>-82.2173376872955</v>
      </c>
      <c r="B455" t="n">
        <v>-0.4208203277613221</v>
      </c>
    </row>
    <row r="456">
      <c r="A456" t="n">
        <v>-82.19980555004852</v>
      </c>
      <c r="B456" t="n">
        <v>-0.421792788846706</v>
      </c>
    </row>
    <row r="457">
      <c r="A457" t="n">
        <v>-82.16135745046331</v>
      </c>
      <c r="B457" t="n">
        <v>-0.422749491983268</v>
      </c>
    </row>
    <row r="458">
      <c r="A458" t="n">
        <v>-82.1232771579534</v>
      </c>
      <c r="B458" t="n">
        <v>-0.423690483573001</v>
      </c>
    </row>
    <row r="459">
      <c r="A459" t="n">
        <v>-82.0869378189322</v>
      </c>
      <c r="B459" t="n">
        <v>-0.424615544184798</v>
      </c>
    </row>
    <row r="460">
      <c r="A460" t="n">
        <v>-82.04454192340759</v>
      </c>
      <c r="B460" t="n">
        <v>-0.425524616794522</v>
      </c>
    </row>
    <row r="461">
      <c r="A461" t="n">
        <v>-81.99944877599881</v>
      </c>
      <c r="B461" t="n">
        <v>-0.4264174283012929</v>
      </c>
    </row>
    <row r="462">
      <c r="A462" t="n">
        <v>-81.95423302623159</v>
      </c>
      <c r="B462" t="n">
        <v>-0.42729336821143</v>
      </c>
    </row>
    <row r="463">
      <c r="A463" t="n">
        <v>-81.90117072552867</v>
      </c>
      <c r="B463" t="n">
        <v>-0.4281525547661549</v>
      </c>
    </row>
    <row r="464">
      <c r="A464" t="n">
        <v>-81.83778530625092</v>
      </c>
      <c r="B464" t="n">
        <v>-0.428995637593358</v>
      </c>
    </row>
    <row r="465">
      <c r="A465" t="n">
        <v>-81.79389366195412</v>
      </c>
      <c r="B465" t="n">
        <v>-0.4298227184419858</v>
      </c>
    </row>
    <row r="466">
      <c r="A466" t="n">
        <v>-81.73551041889792</v>
      </c>
      <c r="B466" t="n">
        <v>-0.430633896545214</v>
      </c>
    </row>
    <row r="467">
      <c r="A467" t="n">
        <v>-81.66329762981749</v>
      </c>
      <c r="B467" t="n">
        <v>-0.4314282894266011</v>
      </c>
    </row>
    <row r="468">
      <c r="A468" t="n">
        <v>-81.6011382341234</v>
      </c>
      <c r="B468" t="n">
        <v>-0.4322057710180841</v>
      </c>
    </row>
    <row r="469">
      <c r="A469" t="n">
        <v>-81.5327996795675</v>
      </c>
      <c r="B469" t="n">
        <v>-0.4329667899654309</v>
      </c>
    </row>
    <row r="470">
      <c r="A470" t="n">
        <v>-81.46436304312479</v>
      </c>
      <c r="B470" t="n">
        <v>-0.433711398820296</v>
      </c>
    </row>
    <row r="471">
      <c r="A471" t="n">
        <v>-81.3988688632831</v>
      </c>
      <c r="B471" t="n">
        <v>-0.4344397982852711</v>
      </c>
    </row>
    <row r="472">
      <c r="A472" t="n">
        <v>-81.32332129005505</v>
      </c>
      <c r="B472" t="n">
        <v>-0.435151896674492</v>
      </c>
    </row>
    <row r="473">
      <c r="A473" t="n">
        <v>-81.26368750294341</v>
      </c>
      <c r="B473" t="n">
        <v>-0.4358481046176361</v>
      </c>
    </row>
    <row r="474">
      <c r="A474" t="n">
        <v>-81.18139680000482</v>
      </c>
      <c r="B474" t="n">
        <v>-0.4365282015654771</v>
      </c>
    </row>
    <row r="475">
      <c r="A475" t="n">
        <v>-81.10442703941959</v>
      </c>
      <c r="B475" t="n">
        <v>-0.437192231404235</v>
      </c>
    </row>
    <row r="476">
      <c r="A476" t="n">
        <v>-80.98957315009771</v>
      </c>
      <c r="B476" t="n">
        <v>-0.437839895875322</v>
      </c>
    </row>
    <row r="477">
      <c r="A477" t="n">
        <v>-80.91324092177599</v>
      </c>
      <c r="B477" t="n">
        <v>-0.4384712137072539</v>
      </c>
    </row>
    <row r="478">
      <c r="A478" t="n">
        <v>-80.83629568166239</v>
      </c>
      <c r="B478" t="n">
        <v>-0.439086894067825</v>
      </c>
    </row>
    <row r="479">
      <c r="A479" t="n">
        <v>-80.76560316182579</v>
      </c>
      <c r="B479" t="n">
        <v>-0.439686157627193</v>
      </c>
    </row>
    <row r="480">
      <c r="A480" t="n">
        <v>-80.63667452176293</v>
      </c>
      <c r="B480" t="n">
        <v>-0.4402688341515411</v>
      </c>
    </row>
    <row r="481">
      <c r="A481" t="n">
        <v>-80.55580600618151</v>
      </c>
      <c r="B481" t="n">
        <v>-0.4408345605313059</v>
      </c>
    </row>
    <row r="482">
      <c r="A482" t="n">
        <v>-80.45914630684189</v>
      </c>
      <c r="B482" t="n">
        <v>-0.4413829806451729</v>
      </c>
    </row>
    <row r="483">
      <c r="A483" t="n">
        <v>-80.34333611912467</v>
      </c>
      <c r="B483" t="n">
        <v>-0.4419142552229348</v>
      </c>
    </row>
    <row r="484">
      <c r="A484" t="n">
        <v>-80.21482432708028</v>
      </c>
      <c r="B484" t="n">
        <v>-0.4424280180801951</v>
      </c>
    </row>
    <row r="485">
      <c r="A485" t="n">
        <v>-80.11899832377763</v>
      </c>
      <c r="B485" t="n">
        <v>-0.442924554896689</v>
      </c>
    </row>
    <row r="486">
      <c r="A486" t="n">
        <v>-79.99431172531439</v>
      </c>
      <c r="B486" t="n">
        <v>-0.4434039542834499</v>
      </c>
    </row>
    <row r="487">
      <c r="A487" t="n">
        <v>-79.8780846895788</v>
      </c>
      <c r="B487" t="n">
        <v>-0.4438659814352161</v>
      </c>
    </row>
    <row r="488">
      <c r="A488" t="n">
        <v>-79.74358990244605</v>
      </c>
      <c r="B488" t="n">
        <v>-0.444311253274859</v>
      </c>
    </row>
    <row r="489">
      <c r="A489" t="n">
        <v>-79.63118806029152</v>
      </c>
      <c r="B489" t="n">
        <v>-0.4447406852633701</v>
      </c>
    </row>
    <row r="490">
      <c r="A490" t="n">
        <v>-79.48813562854438</v>
      </c>
      <c r="B490" t="n">
        <v>-0.445154506615407</v>
      </c>
    </row>
    <row r="491">
      <c r="A491" t="n">
        <v>-79.3954972865593</v>
      </c>
      <c r="B491" t="n">
        <v>-0.4455516718884969</v>
      </c>
    </row>
    <row r="492">
      <c r="A492" t="n">
        <v>-79.2381248993544</v>
      </c>
      <c r="B492" t="n">
        <v>-0.445932016439428</v>
      </c>
    </row>
    <row r="493">
      <c r="A493" t="n">
        <v>-79.10424312401341</v>
      </c>
      <c r="B493" t="n">
        <v>-0.4462960196622739</v>
      </c>
    </row>
    <row r="494">
      <c r="A494" t="n">
        <v>-78.95373646887727</v>
      </c>
      <c r="B494" t="n">
        <v>-0.446643485047393</v>
      </c>
    </row>
    <row r="495">
      <c r="A495" t="n">
        <v>-78.8029355680811</v>
      </c>
      <c r="B495" t="n">
        <v>-0.4469737576558259</v>
      </c>
    </row>
    <row r="496">
      <c r="A496" t="n">
        <v>-78.66630749991261</v>
      </c>
      <c r="B496" t="n">
        <v>-0.4472870602730389</v>
      </c>
    </row>
    <row r="497">
      <c r="A497" t="n">
        <v>-78.50430074356132</v>
      </c>
      <c r="B497" t="n">
        <v>-0.4475836123301398</v>
      </c>
    </row>
    <row r="498">
      <c r="A498" t="n">
        <v>-78.3496010877689</v>
      </c>
      <c r="B498" t="n">
        <v>-0.4478627731442009</v>
      </c>
    </row>
    <row r="499">
      <c r="A499" t="n">
        <v>-78.16226468417818</v>
      </c>
      <c r="B499" t="n">
        <v>-0.4481254235144839</v>
      </c>
    </row>
    <row r="500">
      <c r="A500" t="n">
        <v>-78.0146269242279</v>
      </c>
      <c r="B500" t="n">
        <v>-0.4483712827927939</v>
      </c>
    </row>
    <row r="501">
      <c r="A501" t="n">
        <v>-77.856126595326</v>
      </c>
      <c r="B501" t="n">
        <v>-0.448600484594508</v>
      </c>
    </row>
    <row r="502">
      <c r="A502" t="n">
        <v>-77.66856950749029</v>
      </c>
      <c r="B502" t="n">
        <v>-0.4488135194949017</v>
      </c>
    </row>
    <row r="503">
      <c r="A503" t="n">
        <v>-77.49834839312808</v>
      </c>
      <c r="B503" t="n">
        <v>-0.4490095849631371</v>
      </c>
    </row>
    <row r="504">
      <c r="A504" t="n">
        <v>-77.31621032953232</v>
      </c>
      <c r="B504" t="n">
        <v>-0.4491885166355299</v>
      </c>
    </row>
    <row r="505">
      <c r="A505" t="n">
        <v>-77.14510647818989</v>
      </c>
      <c r="B505" t="n">
        <v>-0.449350678180707</v>
      </c>
    </row>
    <row r="506">
      <c r="A506" t="n">
        <v>-76.9569363785623</v>
      </c>
      <c r="B506" t="n">
        <v>-0.4494963524830999</v>
      </c>
    </row>
    <row r="507">
      <c r="A507" t="n">
        <v>-76.74456457339218</v>
      </c>
      <c r="B507" t="n">
        <v>-0.4496249156315869</v>
      </c>
    </row>
    <row r="508">
      <c r="A508" t="n">
        <v>-76.53991671679948</v>
      </c>
      <c r="B508" t="n">
        <v>-0.44973549633093</v>
      </c>
    </row>
    <row r="509">
      <c r="A509" t="n">
        <v>-76.32450437314181</v>
      </c>
      <c r="B509" t="n">
        <v>-0.4498286256882668</v>
      </c>
    </row>
    <row r="510">
      <c r="A510" t="n">
        <v>-76.12118062201944</v>
      </c>
      <c r="B510" t="n">
        <v>-0.4499047372547419</v>
      </c>
    </row>
    <row r="511">
      <c r="A511" t="n">
        <v>-75.91525770089969</v>
      </c>
      <c r="B511" t="n">
        <v>-0.449963813979021</v>
      </c>
    </row>
    <row r="512">
      <c r="A512" t="n">
        <v>-75.68525567659603</v>
      </c>
      <c r="B512" t="n">
        <v>-0.450006000378151</v>
      </c>
    </row>
    <row r="513">
      <c r="A513" t="n">
        <v>-75.4597163781369</v>
      </c>
      <c r="B513" t="n">
        <v>-0.4500315133674707</v>
      </c>
    </row>
    <row r="514">
      <c r="A514" t="n">
        <v>-75.2138496086599</v>
      </c>
      <c r="B514" t="n">
        <v>-0.450040643937785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