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(Bm0.65hys_100hz.xlsx)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90.49687111185553</v>
      </c>
      <c r="B2" t="n">
        <v>0.6502052837280718</v>
      </c>
      <c r="D2" t="inlineStr">
        <is>
          <t>Bm_min</t>
        </is>
      </c>
      <c r="E2" t="inlineStr">
        <is>
          <t>Bm_max</t>
        </is>
      </c>
    </row>
    <row r="3">
      <c r="A3" t="n">
        <v>90.1514512273813</v>
      </c>
      <c r="B3" t="n">
        <v>0.650195188779005</v>
      </c>
      <c r="D3" t="n">
        <v>-0.6502052837280718</v>
      </c>
      <c r="E3" t="n">
        <v>0.6502052837280718</v>
      </c>
    </row>
    <row r="4">
      <c r="A4" t="n">
        <v>89.8070121617741</v>
      </c>
      <c r="B4" t="n">
        <v>0.650160936841005</v>
      </c>
    </row>
    <row r="5">
      <c r="A5" t="n">
        <v>89.46078310173462</v>
      </c>
      <c r="B5" t="n">
        <v>0.6501018427858608</v>
      </c>
      <c r="D5" t="inlineStr">
        <is>
          <t>Number of Points</t>
        </is>
      </c>
    </row>
    <row r="6">
      <c r="A6" t="n">
        <v>89.08098551597332</v>
      </c>
      <c r="B6" t="n">
        <v>0.6500169344079793</v>
      </c>
      <c r="D6" t="n">
        <v>513</v>
      </c>
    </row>
    <row r="7">
      <c r="A7" t="n">
        <v>88.67985511985543</v>
      </c>
      <c r="B7" t="n">
        <v>0.649906502418636</v>
      </c>
    </row>
    <row r="8">
      <c r="A8" t="n">
        <v>88.30474094418381</v>
      </c>
      <c r="B8" t="n">
        <v>0.6497710147511734</v>
      </c>
    </row>
    <row r="9">
      <c r="A9" t="n">
        <v>87.89370427750963</v>
      </c>
      <c r="B9" t="n">
        <v>0.6496107559672059</v>
      </c>
    </row>
    <row r="10">
      <c r="A10" t="n">
        <v>87.46059918632861</v>
      </c>
      <c r="B10" t="n">
        <v>0.6494262303389857</v>
      </c>
    </row>
    <row r="11">
      <c r="A11" t="n">
        <v>87.0492682739942</v>
      </c>
      <c r="B11" t="n">
        <v>0.6492176198405916</v>
      </c>
    </row>
    <row r="12">
      <c r="A12" t="n">
        <v>86.63406312713532</v>
      </c>
      <c r="B12" t="n">
        <v>0.6489855657140113</v>
      </c>
    </row>
    <row r="13">
      <c r="A13" t="n">
        <v>86.203164878405</v>
      </c>
      <c r="B13" t="n">
        <v>0.64873016831054</v>
      </c>
    </row>
    <row r="14">
      <c r="A14" t="n">
        <v>85.74171412196854</v>
      </c>
      <c r="B14" t="n">
        <v>0.6484513993976408</v>
      </c>
    </row>
    <row r="15">
      <c r="A15" t="n">
        <v>85.28732526137443</v>
      </c>
      <c r="B15" t="n">
        <v>0.6481494082443738</v>
      </c>
    </row>
    <row r="16">
      <c r="A16" t="n">
        <v>84.82121561531991</v>
      </c>
      <c r="B16" t="n">
        <v>0.6478232047552192</v>
      </c>
    </row>
    <row r="17">
      <c r="A17" t="n">
        <v>84.31513760043663</v>
      </c>
      <c r="B17" t="n">
        <v>0.647472231826739</v>
      </c>
    </row>
    <row r="18">
      <c r="A18" t="n">
        <v>83.81244341064422</v>
      </c>
      <c r="B18" t="n">
        <v>0.6470960153759311</v>
      </c>
    </row>
    <row r="19">
      <c r="A19" t="n">
        <v>83.30992086415361</v>
      </c>
      <c r="B19" t="n">
        <v>0.646694207387853</v>
      </c>
    </row>
    <row r="20">
      <c r="A20" t="n">
        <v>82.78047483976471</v>
      </c>
      <c r="B20" t="n">
        <v>0.6462669876003432</v>
      </c>
    </row>
    <row r="21">
      <c r="A21" t="n">
        <v>82.2363165323713</v>
      </c>
      <c r="B21" t="n">
        <v>0.6458153394001979</v>
      </c>
    </row>
    <row r="22">
      <c r="A22" t="n">
        <v>81.69973505072531</v>
      </c>
      <c r="B22" t="n">
        <v>0.6453392102357649</v>
      </c>
    </row>
    <row r="23">
      <c r="A23" t="n">
        <v>81.11825658544386</v>
      </c>
      <c r="B23" t="n">
        <v>0.6448378903801871</v>
      </c>
    </row>
    <row r="24">
      <c r="A24" t="n">
        <v>80.53224183290257</v>
      </c>
      <c r="B24" t="n">
        <v>0.6443120775405273</v>
      </c>
    </row>
    <row r="25">
      <c r="A25" t="n">
        <v>79.94247544819532</v>
      </c>
      <c r="B25" t="n">
        <v>0.6437626609019489</v>
      </c>
    </row>
    <row r="26">
      <c r="A26" t="n">
        <v>79.32299025181878</v>
      </c>
      <c r="B26" t="n">
        <v>0.643189488959152</v>
      </c>
    </row>
    <row r="27">
      <c r="A27" t="n">
        <v>78.71189105675489</v>
      </c>
      <c r="B27" t="n">
        <v>0.6425925572396559</v>
      </c>
    </row>
    <row r="28">
      <c r="A28" t="n">
        <v>78.08352944963232</v>
      </c>
      <c r="B28" t="n">
        <v>0.6419724368234003</v>
      </c>
    </row>
    <row r="29">
      <c r="A29" t="n">
        <v>77.44391294601138</v>
      </c>
      <c r="B29" t="n">
        <v>0.641329099757378</v>
      </c>
    </row>
    <row r="30">
      <c r="A30" t="n">
        <v>76.77447954883462</v>
      </c>
      <c r="B30" t="n">
        <v>0.6406615433672149</v>
      </c>
    </row>
    <row r="31">
      <c r="A31" t="n">
        <v>76.1340293491768</v>
      </c>
      <c r="B31" t="n">
        <v>0.6399695311704698</v>
      </c>
    </row>
    <row r="32">
      <c r="A32" t="n">
        <v>75.42847729722394</v>
      </c>
      <c r="B32" t="n">
        <v>0.6392538710090562</v>
      </c>
    </row>
    <row r="33">
      <c r="A33" t="n">
        <v>74.75315898684539</v>
      </c>
      <c r="B33" t="n">
        <v>0.6385136918672623</v>
      </c>
    </row>
    <row r="34">
      <c r="A34" t="n">
        <v>74.06732139411864</v>
      </c>
      <c r="B34" t="n">
        <v>0.637748465153722</v>
      </c>
    </row>
    <row r="35">
      <c r="A35" t="n">
        <v>73.36463823735168</v>
      </c>
      <c r="B35" t="n">
        <v>0.636958209037889</v>
      </c>
    </row>
    <row r="36">
      <c r="A36" t="n">
        <v>72.66783999378652</v>
      </c>
      <c r="B36" t="n">
        <v>0.6361432184239921</v>
      </c>
    </row>
    <row r="37">
      <c r="A37" t="n">
        <v>71.91663082357638</v>
      </c>
      <c r="B37" t="n">
        <v>0.6353039620839619</v>
      </c>
    </row>
    <row r="38">
      <c r="A38" t="n">
        <v>71.20073113257703</v>
      </c>
      <c r="B38" t="n">
        <v>0.6344401574128963</v>
      </c>
    </row>
    <row r="39">
      <c r="A39" t="n">
        <v>70.45830029122631</v>
      </c>
      <c r="B39" t="n">
        <v>0.6335521015512623</v>
      </c>
    </row>
    <row r="40">
      <c r="A40" t="n">
        <v>69.6878425507519</v>
      </c>
      <c r="B40" t="n">
        <v>0.6326406266600882</v>
      </c>
    </row>
    <row r="41">
      <c r="A41" t="n">
        <v>68.9269477942304</v>
      </c>
      <c r="B41" t="n">
        <v>0.6317056248407648</v>
      </c>
    </row>
    <row r="42">
      <c r="A42" t="n">
        <v>68.16176195516603</v>
      </c>
      <c r="B42" t="n">
        <v>0.6307475757668999</v>
      </c>
    </row>
    <row r="43">
      <c r="A43" t="n">
        <v>67.38223164017218</v>
      </c>
      <c r="B43" t="n">
        <v>0.6297677479459647</v>
      </c>
    </row>
    <row r="44">
      <c r="A44" t="n">
        <v>66.58369795963081</v>
      </c>
      <c r="B44" t="n">
        <v>0.6287651082348094</v>
      </c>
    </row>
    <row r="45">
      <c r="A45" t="n">
        <v>65.81490761123027</v>
      </c>
      <c r="B45" t="n">
        <v>0.627738099930453</v>
      </c>
    </row>
    <row r="46">
      <c r="A46" t="n">
        <v>64.99138757005301</v>
      </c>
      <c r="B46" t="n">
        <v>0.6266873106051127</v>
      </c>
    </row>
    <row r="47">
      <c r="A47" t="n">
        <v>64.1770872262252</v>
      </c>
      <c r="B47" t="n">
        <v>0.6256122577898808</v>
      </c>
    </row>
    <row r="48">
      <c r="A48" t="n">
        <v>63.3551610157067</v>
      </c>
      <c r="B48" t="n">
        <v>0.624512551540306</v>
      </c>
    </row>
    <row r="49">
      <c r="A49" t="n">
        <v>62.4937568457928</v>
      </c>
      <c r="B49" t="n">
        <v>0.6233883612516111</v>
      </c>
    </row>
    <row r="50">
      <c r="A50" t="n">
        <v>61.62877268701451</v>
      </c>
      <c r="B50" t="n">
        <v>0.6222395597376128</v>
      </c>
    </row>
    <row r="51">
      <c r="A51" t="n">
        <v>60.7794325891643</v>
      </c>
      <c r="B51" t="n">
        <v>0.6210671957951481</v>
      </c>
    </row>
    <row r="52">
      <c r="A52" t="n">
        <v>59.91359021387731</v>
      </c>
      <c r="B52" t="n">
        <v>0.6198709236455151</v>
      </c>
    </row>
    <row r="53">
      <c r="A53" t="n">
        <v>59.04644825359168</v>
      </c>
      <c r="B53" t="n">
        <v>0.6186515167484248</v>
      </c>
    </row>
    <row r="54">
      <c r="A54" t="n">
        <v>58.17928177283432</v>
      </c>
      <c r="B54" t="n">
        <v>0.617409855344082</v>
      </c>
    </row>
    <row r="55">
      <c r="A55" t="n">
        <v>57.30277299236911</v>
      </c>
      <c r="B55" t="n">
        <v>0.6161452693988971</v>
      </c>
    </row>
    <row r="56">
      <c r="A56" t="n">
        <v>56.43494445887648</v>
      </c>
      <c r="B56" t="n">
        <v>0.6148581209043171</v>
      </c>
    </row>
    <row r="57">
      <c r="A57" t="n">
        <v>55.55796978944961</v>
      </c>
      <c r="B57" t="n">
        <v>0.6135478460481838</v>
      </c>
    </row>
    <row r="58">
      <c r="A58" t="n">
        <v>54.67986717832553</v>
      </c>
      <c r="B58" t="n">
        <v>0.6122142902503667</v>
      </c>
    </row>
    <row r="59">
      <c r="A59" t="n">
        <v>53.77918121278958</v>
      </c>
      <c r="B59" t="n">
        <v>0.6108587773652926</v>
      </c>
    </row>
    <row r="60">
      <c r="A60" t="n">
        <v>52.91888046410104</v>
      </c>
      <c r="B60" t="n">
        <v>0.6094811765728883</v>
      </c>
    </row>
    <row r="61">
      <c r="A61" t="n">
        <v>52.01853778516845</v>
      </c>
      <c r="B61" t="n">
        <v>0.6080808969465769</v>
      </c>
    </row>
    <row r="62">
      <c r="A62" t="n">
        <v>51.11412470793811</v>
      </c>
      <c r="B62" t="n">
        <v>0.606657963364536</v>
      </c>
    </row>
    <row r="63">
      <c r="A63" t="n">
        <v>50.22013283116919</v>
      </c>
      <c r="B63" t="n">
        <v>0.6052123626888529</v>
      </c>
    </row>
    <row r="64">
      <c r="A64" t="n">
        <v>49.2676841499291</v>
      </c>
      <c r="B64" t="n">
        <v>0.6037441552980222</v>
      </c>
    </row>
    <row r="65">
      <c r="A65" t="n">
        <v>48.38938537503168</v>
      </c>
      <c r="B65" t="n">
        <v>0.6022532254665939</v>
      </c>
    </row>
    <row r="66">
      <c r="A66" t="n">
        <v>47.48286353723724</v>
      </c>
      <c r="B66" t="n">
        <v>0.6007390979934438</v>
      </c>
    </row>
    <row r="67">
      <c r="A67" t="n">
        <v>46.55221355531549</v>
      </c>
      <c r="B67" t="n">
        <v>0.5992022405323839</v>
      </c>
    </row>
    <row r="68">
      <c r="A68" t="n">
        <v>45.6314943644217</v>
      </c>
      <c r="B68" t="n">
        <v>0.5976426050042432</v>
      </c>
    </row>
    <row r="69">
      <c r="A69" t="n">
        <v>44.70866641296399</v>
      </c>
      <c r="B69" t="n">
        <v>0.5960599795252229</v>
      </c>
    </row>
    <row r="70">
      <c r="A70" t="n">
        <v>43.76911549982441</v>
      </c>
      <c r="B70" t="n">
        <v>0.5944550864010361</v>
      </c>
    </row>
    <row r="71">
      <c r="A71" t="n">
        <v>42.8438109807277</v>
      </c>
      <c r="B71" t="n">
        <v>0.5928275435140699</v>
      </c>
    </row>
    <row r="72">
      <c r="A72" t="n">
        <v>41.92345959690896</v>
      </c>
      <c r="B72" t="n">
        <v>0.5911767342209843</v>
      </c>
    </row>
    <row r="73">
      <c r="A73" t="n">
        <v>40.96885311416152</v>
      </c>
      <c r="B73" t="n">
        <v>0.5895035421163398</v>
      </c>
    </row>
    <row r="74">
      <c r="A74" t="n">
        <v>40.05737814108901</v>
      </c>
      <c r="B74" t="n">
        <v>0.5878080818074668</v>
      </c>
    </row>
    <row r="75">
      <c r="A75" t="n">
        <v>39.10944122663688</v>
      </c>
      <c r="B75" t="n">
        <v>0.5860901461625806</v>
      </c>
    </row>
    <row r="76">
      <c r="A76" t="n">
        <v>38.18526464923701</v>
      </c>
      <c r="B76" t="n">
        <v>0.5843506106698734</v>
      </c>
    </row>
    <row r="77">
      <c r="A77" t="n">
        <v>37.25407521693849</v>
      </c>
      <c r="B77" t="n">
        <v>0.5825905481657621</v>
      </c>
    </row>
    <row r="78">
      <c r="A78" t="n">
        <v>36.3432132556577</v>
      </c>
      <c r="B78" t="n">
        <v>0.5808101870263198</v>
      </c>
    </row>
    <row r="79">
      <c r="A79" t="n">
        <v>35.447553986815</v>
      </c>
      <c r="B79" t="n">
        <v>0.5790091331141419</v>
      </c>
    </row>
    <row r="80">
      <c r="A80" t="n">
        <v>34.50285377462392</v>
      </c>
      <c r="B80" t="n">
        <v>0.5771872676289488</v>
      </c>
    </row>
    <row r="81">
      <c r="A81" t="n">
        <v>33.56499477402991</v>
      </c>
      <c r="B81" t="n">
        <v>0.5753440896528459</v>
      </c>
    </row>
    <row r="82">
      <c r="A82" t="n">
        <v>32.66575551632283</v>
      </c>
      <c r="B82" t="n">
        <v>0.5734787533278352</v>
      </c>
    </row>
    <row r="83">
      <c r="A83" t="n">
        <v>31.738562920907</v>
      </c>
      <c r="B83" t="n">
        <v>0.571590640892452</v>
      </c>
    </row>
    <row r="84">
      <c r="A84" t="n">
        <v>30.81772112765491</v>
      </c>
      <c r="B84" t="n">
        <v>0.5696810437756362</v>
      </c>
    </row>
    <row r="85">
      <c r="A85" t="n">
        <v>29.88420225054719</v>
      </c>
      <c r="B85" t="n">
        <v>0.5677495840527269</v>
      </c>
    </row>
    <row r="86">
      <c r="A86" t="n">
        <v>28.93631437703849</v>
      </c>
      <c r="B86" t="n">
        <v>0.5657954603110071</v>
      </c>
    </row>
    <row r="87">
      <c r="A87" t="n">
        <v>28.02361338038222</v>
      </c>
      <c r="B87" t="n">
        <v>0.5638197733399042</v>
      </c>
    </row>
    <row r="88">
      <c r="A88" t="n">
        <v>27.09987817147246</v>
      </c>
      <c r="B88" t="n">
        <v>0.5618230100808044</v>
      </c>
    </row>
    <row r="89">
      <c r="A89" t="n">
        <v>26.17393612011221</v>
      </c>
      <c r="B89" t="n">
        <v>0.5598053198027679</v>
      </c>
    </row>
    <row r="90">
      <c r="A90" t="n">
        <v>25.27969903862659</v>
      </c>
      <c r="B90" t="n">
        <v>0.5577670879777661</v>
      </c>
    </row>
    <row r="91">
      <c r="A91" t="n">
        <v>24.34340934821969</v>
      </c>
      <c r="B91" t="n">
        <v>0.5557073147267259</v>
      </c>
    </row>
    <row r="92">
      <c r="A92" t="n">
        <v>23.42286180062763</v>
      </c>
      <c r="B92" t="n">
        <v>0.5536254250562881</v>
      </c>
    </row>
    <row r="93">
      <c r="A93" t="n">
        <v>22.51771310924709</v>
      </c>
      <c r="B93" t="n">
        <v>0.5515215374872019</v>
      </c>
    </row>
    <row r="94">
      <c r="A94" t="n">
        <v>21.59937240410561</v>
      </c>
      <c r="B94" t="n">
        <v>0.5493955248332848</v>
      </c>
    </row>
    <row r="95">
      <c r="A95" t="n">
        <v>20.69831863149458</v>
      </c>
      <c r="B95" t="n">
        <v>0.547248423871579</v>
      </c>
    </row>
    <row r="96">
      <c r="A96" t="n">
        <v>19.80219347369001</v>
      </c>
      <c r="B96" t="n">
        <v>0.5450807204253523</v>
      </c>
    </row>
    <row r="97">
      <c r="A97" t="n">
        <v>18.91266432276591</v>
      </c>
      <c r="B97" t="n">
        <v>0.542892389057366</v>
      </c>
    </row>
    <row r="98">
      <c r="A98" t="n">
        <v>18.01653916496134</v>
      </c>
      <c r="B98" t="n">
        <v>0.5406843832447019</v>
      </c>
    </row>
    <row r="99">
      <c r="A99" t="n">
        <v>17.13414547129428</v>
      </c>
      <c r="B99" t="n">
        <v>0.538457726346958</v>
      </c>
    </row>
    <row r="100">
      <c r="A100" t="n">
        <v>16.25469423422822</v>
      </c>
      <c r="B100" t="n">
        <v>0.536212184397463</v>
      </c>
    </row>
    <row r="101">
      <c r="A101" t="n">
        <v>15.37526751763378</v>
      </c>
      <c r="B101" t="n">
        <v>0.5339472299229677</v>
      </c>
    </row>
    <row r="102">
      <c r="A102" t="n">
        <v>14.50927801951682</v>
      </c>
      <c r="B102" t="n">
        <v>0.5316629604794683</v>
      </c>
    </row>
    <row r="103">
      <c r="A103" t="n">
        <v>13.637256485368</v>
      </c>
      <c r="B103" t="n">
        <v>0.5293596958493693</v>
      </c>
    </row>
    <row r="104">
      <c r="A104" t="n">
        <v>12.76798124404669</v>
      </c>
      <c r="B104" t="n">
        <v>0.5270377312164272</v>
      </c>
    </row>
    <row r="105">
      <c r="A105" t="n">
        <v>11.91883730996981</v>
      </c>
      <c r="B105" t="n">
        <v>0.5246965217765287</v>
      </c>
    </row>
    <row r="106">
      <c r="A106" t="n">
        <v>11.06405366740802</v>
      </c>
      <c r="B106" t="n">
        <v>0.5223351202022571</v>
      </c>
    </row>
    <row r="107">
      <c r="A107" t="n">
        <v>10.21915177493076</v>
      </c>
      <c r="B107" t="n">
        <v>0.5199537297119738</v>
      </c>
    </row>
    <row r="108">
      <c r="A108" t="n">
        <v>9.338106707205881</v>
      </c>
      <c r="B108" t="n">
        <v>0.5175512478390722</v>
      </c>
    </row>
    <row r="109">
      <c r="A109" t="n">
        <v>8.497520417743335</v>
      </c>
      <c r="B109" t="n">
        <v>0.5151264793129557</v>
      </c>
    </row>
    <row r="110">
      <c r="A110" t="n">
        <v>7.635037347075773</v>
      </c>
      <c r="B110" t="n">
        <v>0.5126799152679646</v>
      </c>
    </row>
    <row r="111">
      <c r="A111" t="n">
        <v>6.792930788369439</v>
      </c>
      <c r="B111" t="n">
        <v>0.5102117080479907</v>
      </c>
    </row>
    <row r="112">
      <c r="A112" t="n">
        <v>5.937166326940606</v>
      </c>
      <c r="B112" t="n">
        <v>0.5077228094529309</v>
      </c>
    </row>
    <row r="113">
      <c r="A113" t="n">
        <v>5.114749706988661</v>
      </c>
      <c r="B113" t="n">
        <v>0.5052139289301121</v>
      </c>
    </row>
    <row r="114">
      <c r="A114" t="n">
        <v>4.269406446021357</v>
      </c>
      <c r="B114" t="n">
        <v>0.5026856051339859</v>
      </c>
    </row>
    <row r="115">
      <c r="A115" t="n">
        <v>3.447333112672808</v>
      </c>
      <c r="B115" t="n">
        <v>0.5001388709281729</v>
      </c>
    </row>
    <row r="116">
      <c r="A116" t="n">
        <v>2.644361226758484</v>
      </c>
      <c r="B116" t="n">
        <v>0.4975738515421461</v>
      </c>
    </row>
    <row r="117">
      <c r="A117" t="n">
        <v>1.810910394553133</v>
      </c>
      <c r="B117" t="n">
        <v>0.4949911697689068</v>
      </c>
    </row>
    <row r="118">
      <c r="A118" t="n">
        <v>1.028020774939918</v>
      </c>
      <c r="B118" t="n">
        <v>0.4923918333143729</v>
      </c>
    </row>
    <row r="119">
      <c r="A119" t="n">
        <v>0.236401867410784</v>
      </c>
      <c r="B119" t="n">
        <v>0.489776229607223</v>
      </c>
    </row>
    <row r="120">
      <c r="A120" t="n">
        <v>-0.5678941239740567</v>
      </c>
      <c r="B120" t="n">
        <v>0.487144264445824</v>
      </c>
    </row>
    <row r="121">
      <c r="A121" t="n">
        <v>-1.344849789442016</v>
      </c>
      <c r="B121" t="n">
        <v>0.4844956255950829</v>
      </c>
    </row>
    <row r="122">
      <c r="A122" t="n">
        <v>-2.141691557437841</v>
      </c>
      <c r="B122" t="n">
        <v>0.4818292751598379</v>
      </c>
    </row>
    <row r="123">
      <c r="A123" t="n">
        <v>-2.916562982813609</v>
      </c>
      <c r="B123" t="n">
        <v>0.4791445763705817</v>
      </c>
    </row>
    <row r="124">
      <c r="A124" t="n">
        <v>-3.68726592800466</v>
      </c>
      <c r="B124" t="n">
        <v>0.4764414087498552</v>
      </c>
    </row>
    <row r="125">
      <c r="A125" t="n">
        <v>-4.478271823741995</v>
      </c>
      <c r="B125" t="n">
        <v>0.4737195609729199</v>
      </c>
    </row>
    <row r="126">
      <c r="A126" t="n">
        <v>-5.254835161663266</v>
      </c>
      <c r="B126" t="n">
        <v>0.4709783403642549</v>
      </c>
    </row>
    <row r="127">
      <c r="A127" t="n">
        <v>-6.034120271940367</v>
      </c>
      <c r="B127" t="n">
        <v>0.4682181108720169</v>
      </c>
    </row>
    <row r="128">
      <c r="A128" t="n">
        <v>-6.819854266267754</v>
      </c>
      <c r="B128" t="n">
        <v>0.4654389706112612</v>
      </c>
    </row>
    <row r="129">
      <c r="A129" t="n">
        <v>-7.556522796775056</v>
      </c>
      <c r="B129" t="n">
        <v>0.4626408032974749</v>
      </c>
    </row>
    <row r="130">
      <c r="A130" t="n">
        <v>-8.319746998105565</v>
      </c>
      <c r="B130" t="n">
        <v>0.4598244528319531</v>
      </c>
    </row>
    <row r="131">
      <c r="A131" t="n">
        <v>-9.066714126716128</v>
      </c>
      <c r="B131" t="n">
        <v>0.4569903561201981</v>
      </c>
    </row>
    <row r="132">
      <c r="A132" t="n">
        <v>-9.800293077792496</v>
      </c>
      <c r="B132" t="n">
        <v>0.4541395124822221</v>
      </c>
    </row>
    <row r="133">
      <c r="A133" t="n">
        <v>-10.5366428421681</v>
      </c>
      <c r="B133" t="n">
        <v>0.451272022548852</v>
      </c>
    </row>
    <row r="134">
      <c r="A134" t="n">
        <v>-11.27184014437501</v>
      </c>
      <c r="B134" t="n">
        <v>0.4483872875666704</v>
      </c>
    </row>
    <row r="135">
      <c r="A135" t="n">
        <v>-11.97086975086241</v>
      </c>
      <c r="B135" t="n">
        <v>0.4454861273973821</v>
      </c>
    </row>
    <row r="136">
      <c r="A136" t="n">
        <v>-12.70972060334893</v>
      </c>
      <c r="B136" t="n">
        <v>0.4425697113152843</v>
      </c>
    </row>
    <row r="137">
      <c r="A137" t="n">
        <v>-13.42417358651937</v>
      </c>
      <c r="B137" t="n">
        <v>0.439638183278364</v>
      </c>
    </row>
    <row r="138">
      <c r="A138" t="n">
        <v>-14.12366908196869</v>
      </c>
      <c r="B138" t="n">
        <v>0.4366920176491558</v>
      </c>
    </row>
    <row r="139">
      <c r="A139" t="n">
        <v>-14.80163560328813</v>
      </c>
      <c r="B139" t="n">
        <v>0.4337317245700439</v>
      </c>
    </row>
    <row r="140">
      <c r="A140" t="n">
        <v>-15.51508324711999</v>
      </c>
      <c r="B140" t="n">
        <v>0.4307565507074812</v>
      </c>
    </row>
    <row r="141">
      <c r="A141" t="n">
        <v>-16.1729675021382</v>
      </c>
      <c r="B141" t="n">
        <v>0.4277654321700071</v>
      </c>
    </row>
    <row r="142">
      <c r="A142" t="n">
        <v>-16.8732476526811</v>
      </c>
      <c r="B142" t="n">
        <v>0.4247573741100921</v>
      </c>
    </row>
    <row r="143">
      <c r="A143" t="n">
        <v>-17.55884004069112</v>
      </c>
      <c r="B143" t="n">
        <v>0.4217318557632088</v>
      </c>
    </row>
    <row r="144">
      <c r="A144" t="n">
        <v>-18.2552214362378</v>
      </c>
      <c r="B144" t="n">
        <v>0.4186895837813841</v>
      </c>
    </row>
    <row r="145">
      <c r="A145" t="n">
        <v>-18.91845115408098</v>
      </c>
      <c r="B145" t="n">
        <v>0.4156311018506089</v>
      </c>
    </row>
    <row r="146">
      <c r="A146" t="n">
        <v>-19.59021399606679</v>
      </c>
      <c r="B146" t="n">
        <v>0.4125560597197022</v>
      </c>
    </row>
    <row r="147">
      <c r="A147" t="n">
        <v>-20.26391395531493</v>
      </c>
      <c r="B147" t="n">
        <v>0.409464580102365</v>
      </c>
    </row>
    <row r="148">
      <c r="A148" t="n">
        <v>-20.94219924276599</v>
      </c>
      <c r="B148" t="n">
        <v>0.4063563275625112</v>
      </c>
    </row>
    <row r="149">
      <c r="A149" t="n">
        <v>-21.58610682892991</v>
      </c>
      <c r="B149" t="n">
        <v>0.403231257095797</v>
      </c>
    </row>
    <row r="150">
      <c r="A150" t="n">
        <v>-22.25416707969303</v>
      </c>
      <c r="B150" t="n">
        <v>0.400089637051094</v>
      </c>
    </row>
    <row r="151">
      <c r="A151" t="n">
        <v>-22.89760877689508</v>
      </c>
      <c r="B151" t="n">
        <v>0.3969315736498302</v>
      </c>
    </row>
    <row r="152">
      <c r="A152" t="n">
        <v>-23.53803445608145</v>
      </c>
      <c r="B152" t="n">
        <v>0.3937584173017893</v>
      </c>
    </row>
    <row r="153">
      <c r="A153" t="n">
        <v>-24.17841109432408</v>
      </c>
      <c r="B153" t="n">
        <v>0.3905711771105351</v>
      </c>
    </row>
    <row r="154">
      <c r="A154" t="n">
        <v>-24.82128882067781</v>
      </c>
      <c r="B154" t="n">
        <v>0.3873700786568381</v>
      </c>
    </row>
    <row r="155">
      <c r="A155" t="n">
        <v>-25.44658536884101</v>
      </c>
      <c r="B155" t="n">
        <v>0.3841559359322699</v>
      </c>
    </row>
    <row r="156">
      <c r="A156" t="n">
        <v>-26.06675713842439</v>
      </c>
      <c r="B156" t="n">
        <v>0.3809295226760762</v>
      </c>
    </row>
    <row r="157">
      <c r="A157" t="n">
        <v>-26.68562932300889</v>
      </c>
      <c r="B157" t="n">
        <v>0.377691184387426</v>
      </c>
    </row>
    <row r="158">
      <c r="A158" t="n">
        <v>-27.29170182137972</v>
      </c>
      <c r="B158" t="n">
        <v>0.374440714773124</v>
      </c>
    </row>
    <row r="159">
      <c r="A159" t="n">
        <v>-27.90532662502602</v>
      </c>
      <c r="B159" t="n">
        <v>0.371177775881313</v>
      </c>
    </row>
    <row r="160">
      <c r="A160" t="n">
        <v>-28.50757392981549</v>
      </c>
      <c r="B160" t="n">
        <v>0.3679014779677701</v>
      </c>
    </row>
    <row r="161">
      <c r="A161" t="n">
        <v>-29.12566145930647</v>
      </c>
      <c r="B161" t="n">
        <v>0.3646110464546612</v>
      </c>
    </row>
    <row r="162">
      <c r="A162" t="n">
        <v>-29.70157377751798</v>
      </c>
      <c r="B162" t="n">
        <v>0.3613065229919681</v>
      </c>
    </row>
    <row r="163">
      <c r="A163" t="n">
        <v>-30.31232968597843</v>
      </c>
      <c r="B163" t="n">
        <v>0.357986296368347</v>
      </c>
    </row>
    <row r="164">
      <c r="A164" t="n">
        <v>-30.9032485328544</v>
      </c>
      <c r="B164" t="n">
        <v>0.3546499892182001</v>
      </c>
    </row>
    <row r="165">
      <c r="A165" t="n">
        <v>-31.49666846784122</v>
      </c>
      <c r="B165" t="n">
        <v>0.3512981723419371</v>
      </c>
    </row>
    <row r="166">
      <c r="A166" t="n">
        <v>-32.12034666487399</v>
      </c>
      <c r="B166" t="n">
        <v>0.3479309312757602</v>
      </c>
    </row>
    <row r="167">
      <c r="A167" t="n">
        <v>-32.6942237839364</v>
      </c>
      <c r="B167" t="n">
        <v>0.3445490747001712</v>
      </c>
    </row>
    <row r="168">
      <c r="A168" t="n">
        <v>-33.29600519976423</v>
      </c>
      <c r="B168" t="n">
        <v>0.3411529442009191</v>
      </c>
    </row>
    <row r="169">
      <c r="A169" t="n">
        <v>-33.85889714751661</v>
      </c>
      <c r="B169" t="n">
        <v>0.3377435158970219</v>
      </c>
    </row>
    <row r="170">
      <c r="A170" t="n">
        <v>-34.40423243755039</v>
      </c>
      <c r="B170" t="n">
        <v>0.334322181848242</v>
      </c>
    </row>
    <row r="171">
      <c r="A171" t="n">
        <v>-34.95125964012963</v>
      </c>
      <c r="B171" t="n">
        <v>0.3308898119521688</v>
      </c>
    </row>
    <row r="172">
      <c r="A172" t="n">
        <v>-35.5300898944703</v>
      </c>
      <c r="B172" t="n">
        <v>0.3274466910499482</v>
      </c>
    </row>
    <row r="173">
      <c r="A173" t="n">
        <v>-36.03138641737721</v>
      </c>
      <c r="B173" t="n">
        <v>0.323992425004174</v>
      </c>
    </row>
    <row r="174">
      <c r="A174" t="n">
        <v>-36.60006519644482</v>
      </c>
      <c r="B174" t="n">
        <v>0.3205278638658009</v>
      </c>
    </row>
    <row r="175">
      <c r="A175" t="n">
        <v>-37.13485668365863</v>
      </c>
      <c r="B175" t="n">
        <v>0.3170531214035691</v>
      </c>
    </row>
    <row r="176">
      <c r="A176" t="n">
        <v>-37.6506693257967</v>
      </c>
      <c r="B176" t="n">
        <v>0.313567503823835</v>
      </c>
    </row>
    <row r="177">
      <c r="A177" t="n">
        <v>-38.168639769442</v>
      </c>
      <c r="B177" t="n">
        <v>0.3100711461396261</v>
      </c>
    </row>
    <row r="178">
      <c r="A178" t="n">
        <v>-38.68764007289768</v>
      </c>
      <c r="B178" t="n">
        <v>0.306563279363709</v>
      </c>
    </row>
    <row r="179">
      <c r="A179" t="n">
        <v>-39.23464275500531</v>
      </c>
      <c r="B179" t="n">
        <v>0.3030436793129661</v>
      </c>
    </row>
    <row r="180">
      <c r="A180" t="n">
        <v>-39.74143186356719</v>
      </c>
      <c r="B180" t="n">
        <v>0.29951194010973</v>
      </c>
    </row>
    <row r="181">
      <c r="A181" t="n">
        <v>-40.26143750636149</v>
      </c>
      <c r="B181" t="n">
        <v>0.2959670230202489</v>
      </c>
    </row>
    <row r="182">
      <c r="A182" t="n">
        <v>-40.79277160706932</v>
      </c>
      <c r="B182" t="n">
        <v>0.2924087564130581</v>
      </c>
    </row>
    <row r="183">
      <c r="A183" t="n">
        <v>-41.3187602449521</v>
      </c>
      <c r="B183" t="n">
        <v>0.2888368996127642</v>
      </c>
    </row>
    <row r="184">
      <c r="A184" t="n">
        <v>-41.82839372822832</v>
      </c>
      <c r="B184" t="n">
        <v>0.2852519733838932</v>
      </c>
    </row>
    <row r="185">
      <c r="A185" t="n">
        <v>-42.34266158065079</v>
      </c>
      <c r="B185" t="n">
        <v>0.2816548716636199</v>
      </c>
    </row>
    <row r="186">
      <c r="A186" t="n">
        <v>-42.85413409930258</v>
      </c>
      <c r="B186" t="n">
        <v>0.2780464486958489</v>
      </c>
    </row>
    <row r="187">
      <c r="A187" t="n">
        <v>-43.35091885542143</v>
      </c>
      <c r="B187" t="n">
        <v>0.2744281871080879</v>
      </c>
    </row>
    <row r="188">
      <c r="A188" t="n">
        <v>-43.83586022372158</v>
      </c>
      <c r="B188" t="n">
        <v>0.2708005333098662</v>
      </c>
    </row>
    <row r="189">
      <c r="A189" t="n">
        <v>-44.31408298278311</v>
      </c>
      <c r="B189" t="n">
        <v>0.267163277653625</v>
      </c>
    </row>
    <row r="190">
      <c r="A190" t="n">
        <v>-44.813957318333</v>
      </c>
      <c r="B190" t="n">
        <v>0.263516353052149</v>
      </c>
    </row>
    <row r="191">
      <c r="A191" t="n">
        <v>-45.30010018974525</v>
      </c>
      <c r="B191" t="n">
        <v>0.259860295364589</v>
      </c>
    </row>
    <row r="192">
      <c r="A192" t="n">
        <v>-45.75230672836037</v>
      </c>
      <c r="B192" t="n">
        <v>0.256195760927556</v>
      </c>
    </row>
    <row r="193">
      <c r="A193" t="n">
        <v>-46.23859672260272</v>
      </c>
      <c r="B193" t="n">
        <v>0.2525228445017459</v>
      </c>
    </row>
    <row r="194">
      <c r="A194" t="n">
        <v>-46.71083648657566</v>
      </c>
      <c r="B194" t="n">
        <v>0.248841993614805</v>
      </c>
    </row>
    <row r="195">
      <c r="A195" t="n">
        <v>-47.16566671566012</v>
      </c>
      <c r="B195" t="n">
        <v>0.2451536113491</v>
      </c>
    </row>
    <row r="196">
      <c r="A196" t="n">
        <v>-47.62395433125047</v>
      </c>
      <c r="B196" t="n">
        <v>0.241457179455874</v>
      </c>
    </row>
    <row r="197">
      <c r="A197" t="n">
        <v>-48.0846204325933</v>
      </c>
      <c r="B197" t="n">
        <v>0.2377522954118229</v>
      </c>
    </row>
    <row r="198">
      <c r="A198" t="n">
        <v>-48.5205944189602</v>
      </c>
      <c r="B198" t="n">
        <v>0.234038828396871</v>
      </c>
    </row>
    <row r="199">
      <c r="A199" t="n">
        <v>-48.99901334179501</v>
      </c>
      <c r="B199" t="n">
        <v>0.2303163180249881</v>
      </c>
    </row>
    <row r="200">
      <c r="A200" t="n">
        <v>-49.44805673956445</v>
      </c>
      <c r="B200" t="n">
        <v>0.226584268409823</v>
      </c>
    </row>
    <row r="201">
      <c r="A201" t="n">
        <v>-49.88873865649268</v>
      </c>
      <c r="B201" t="n">
        <v>0.2228422390119829</v>
      </c>
    </row>
    <row r="202">
      <c r="A202" t="n">
        <v>-50.34244094387998</v>
      </c>
      <c r="B202" t="n">
        <v>0.219090007045997</v>
      </c>
    </row>
    <row r="203">
      <c r="A203" t="n">
        <v>-50.7942306344768</v>
      </c>
      <c r="B203" t="n">
        <v>0.2153273332341238</v>
      </c>
    </row>
    <row r="204">
      <c r="A204" t="n">
        <v>-51.24702566441219</v>
      </c>
      <c r="B204" t="n">
        <v>0.2115540118422291</v>
      </c>
    </row>
    <row r="205">
      <c r="A205" t="n">
        <v>-51.67993459181979</v>
      </c>
      <c r="B205" t="n">
        <v>0.2077716540816549</v>
      </c>
    </row>
    <row r="206">
      <c r="A206" t="n">
        <v>-52.08950003019363</v>
      </c>
      <c r="B206" t="n">
        <v>0.2039811477399139</v>
      </c>
    </row>
    <row r="207">
      <c r="A207" t="n">
        <v>-52.52635675354082</v>
      </c>
      <c r="B207" t="n">
        <v>0.20018269268101</v>
      </c>
    </row>
    <row r="208">
      <c r="A208" t="n">
        <v>-52.94379326332198</v>
      </c>
      <c r="B208" t="n">
        <v>0.1963771056918149</v>
      </c>
    </row>
    <row r="209">
      <c r="A209" t="n">
        <v>-53.37192069875305</v>
      </c>
      <c r="B209" t="n">
        <v>0.192564989718699</v>
      </c>
    </row>
    <row r="210">
      <c r="A210" t="n">
        <v>-53.77650848137708</v>
      </c>
      <c r="B210" t="n">
        <v>0.1887470287717501</v>
      </c>
    </row>
    <row r="211">
      <c r="A211" t="n">
        <v>-54.16702151326015</v>
      </c>
      <c r="B211" t="n">
        <v>0.184923052337625</v>
      </c>
    </row>
    <row r="212">
      <c r="A212" t="n">
        <v>-54.57065299748871</v>
      </c>
      <c r="B212" t="n">
        <v>0.1810930749518851</v>
      </c>
    </row>
    <row r="213">
      <c r="A213" t="n">
        <v>-54.98522061208409</v>
      </c>
      <c r="B213" t="n">
        <v>0.177257054685022</v>
      </c>
    </row>
    <row r="214">
      <c r="A214" t="n">
        <v>-55.36278683492316</v>
      </c>
      <c r="B214" t="n">
        <v>0.173414405642</v>
      </c>
    </row>
    <row r="215">
      <c r="A215" t="n">
        <v>-55.76820831358401</v>
      </c>
      <c r="B215" t="n">
        <v>0.1695649528369951</v>
      </c>
    </row>
    <row r="216">
      <c r="A216" t="n">
        <v>-56.16423845159373</v>
      </c>
      <c r="B216" t="n">
        <v>0.1657092259794951</v>
      </c>
    </row>
    <row r="217">
      <c r="A217" t="n">
        <v>-56.53832276745489</v>
      </c>
      <c r="B217" t="n">
        <v>0.161847402291566</v>
      </c>
    </row>
    <row r="218">
      <c r="A218" t="n">
        <v>-56.92008199095019</v>
      </c>
      <c r="B218" t="n">
        <v>0.157980104845742</v>
      </c>
    </row>
    <row r="219">
      <c r="A219" t="n">
        <v>-57.29728040671412</v>
      </c>
      <c r="B219" t="n">
        <v>0.154107318826929</v>
      </c>
    </row>
    <row r="220">
      <c r="A220" t="n">
        <v>-57.69443848642079</v>
      </c>
      <c r="B220" t="n">
        <v>0.1502294881288841</v>
      </c>
    </row>
    <row r="221">
      <c r="A221" t="n">
        <v>-58.04706738956708</v>
      </c>
      <c r="B221" t="n">
        <v>0.146346675645872</v>
      </c>
    </row>
    <row r="222">
      <c r="A222" t="n">
        <v>-58.4362563159797</v>
      </c>
      <c r="B222" t="n">
        <v>0.1424577109854769</v>
      </c>
    </row>
    <row r="223">
      <c r="A223" t="n">
        <v>-58.81002186570923</v>
      </c>
      <c r="B223" t="n">
        <v>0.138562896599239</v>
      </c>
    </row>
    <row r="224">
      <c r="A224" t="n">
        <v>-59.16032132404658</v>
      </c>
      <c r="B224" t="n">
        <v>0.1346620742731351</v>
      </c>
    </row>
    <row r="225">
      <c r="A225" t="n">
        <v>-59.53295893207897</v>
      </c>
      <c r="B225" t="n">
        <v>0.130755676160659</v>
      </c>
    </row>
    <row r="226">
      <c r="A226" t="n">
        <v>-59.90370846379267</v>
      </c>
      <c r="B226" t="n">
        <v>0.126844210447485</v>
      </c>
    </row>
    <row r="227">
      <c r="A227" t="n">
        <v>-60.28159345276343</v>
      </c>
      <c r="B227" t="n">
        <v>0.122927336386453</v>
      </c>
    </row>
    <row r="228">
      <c r="A228" t="n">
        <v>-60.63157414496888</v>
      </c>
      <c r="B228" t="n">
        <v>0.119004690588468</v>
      </c>
    </row>
    <row r="229">
      <c r="A229" t="n">
        <v>-61.0154176085565</v>
      </c>
      <c r="B229" t="n">
        <v>0.115076882429089</v>
      </c>
    </row>
    <row r="230">
      <c r="A230" t="n">
        <v>-61.34646849662968</v>
      </c>
      <c r="B230" t="n">
        <v>0.1111453389093411</v>
      </c>
    </row>
    <row r="231">
      <c r="A231" t="n">
        <v>-61.70007821864301</v>
      </c>
      <c r="B231" t="n">
        <v>0.107210295673075</v>
      </c>
    </row>
    <row r="232">
      <c r="A232" t="n">
        <v>-62.05236383518592</v>
      </c>
      <c r="B232" t="n">
        <v>0.1032723987142909</v>
      </c>
    </row>
    <row r="233">
      <c r="A233" t="n">
        <v>-62.37341037081589</v>
      </c>
      <c r="B233" t="n">
        <v>0.09933126843114945</v>
      </c>
    </row>
    <row r="234">
      <c r="A234" t="n">
        <v>-62.74594989696179</v>
      </c>
      <c r="B234" t="n">
        <v>0.09538692522934547</v>
      </c>
    </row>
    <row r="235">
      <c r="A235" t="n">
        <v>-63.07481846305583</v>
      </c>
      <c r="B235" t="n">
        <v>0.09144109772285203</v>
      </c>
    </row>
    <row r="236">
      <c r="A236" t="n">
        <v>-63.42362217262109</v>
      </c>
      <c r="B236" t="n">
        <v>0.08749273599671445</v>
      </c>
    </row>
    <row r="237">
      <c r="A237" t="n">
        <v>-63.76747274690799</v>
      </c>
      <c r="B237" t="n">
        <v>0.08354033729725807</v>
      </c>
    </row>
    <row r="238">
      <c r="A238" t="n">
        <v>-64.0879062707462</v>
      </c>
      <c r="B238" t="n">
        <v>0.07958408695292213</v>
      </c>
    </row>
    <row r="239">
      <c r="A239" t="n">
        <v>-64.41937400683783</v>
      </c>
      <c r="B239" t="n">
        <v>0.07562389160066191</v>
      </c>
    </row>
    <row r="240">
      <c r="A240" t="n">
        <v>-64.77546029649019</v>
      </c>
      <c r="B240" t="n">
        <v>0.07166003971551307</v>
      </c>
    </row>
    <row r="241">
      <c r="A241" t="n">
        <v>-65.10209749966187</v>
      </c>
      <c r="B241" t="n">
        <v>0.06769210333693315</v>
      </c>
    </row>
    <row r="242">
      <c r="A242" t="n">
        <v>-65.42005445586099</v>
      </c>
      <c r="B242" t="n">
        <v>0.0637206180445429</v>
      </c>
    </row>
    <row r="243">
      <c r="A243" t="n">
        <v>-65.74710850705119</v>
      </c>
      <c r="B243" t="n">
        <v>0.0597473773032923</v>
      </c>
    </row>
    <row r="244">
      <c r="A244" t="n">
        <v>-66.06040657363218</v>
      </c>
      <c r="B244" t="n">
        <v>0.05577278531366733</v>
      </c>
    </row>
    <row r="245">
      <c r="A245" t="n">
        <v>-66.36504891371217</v>
      </c>
      <c r="B245" t="n">
        <v>0.05179684291425857</v>
      </c>
    </row>
    <row r="246">
      <c r="A246" t="n">
        <v>-66.67842054170821</v>
      </c>
      <c r="B246" t="n">
        <v>0.047819502025893</v>
      </c>
    </row>
    <row r="247">
      <c r="A247" t="n">
        <v>-67.02219755458023</v>
      </c>
      <c r="B247" t="n">
        <v>0.0438402838135552</v>
      </c>
    </row>
    <row r="248">
      <c r="A248" t="n">
        <v>-67.32161703419361</v>
      </c>
      <c r="B248" t="n">
        <v>0.03985907478803533</v>
      </c>
    </row>
    <row r="249">
      <c r="A249" t="n">
        <v>-67.61448954786997</v>
      </c>
      <c r="B249" t="n">
        <v>0.03587643987961192</v>
      </c>
    </row>
    <row r="250">
      <c r="A250" t="n">
        <v>-67.91623847229249</v>
      </c>
      <c r="B250" t="n">
        <v>0.03189267007909072</v>
      </c>
    </row>
    <row r="251">
      <c r="A251" t="n">
        <v>-68.23319008915291</v>
      </c>
      <c r="B251" t="n">
        <v>0.02790776706365247</v>
      </c>
    </row>
    <row r="252">
      <c r="A252" t="n">
        <v>-68.55107348393688</v>
      </c>
      <c r="B252" t="n">
        <v>0.02392202042645314</v>
      </c>
    </row>
    <row r="253">
      <c r="A253" t="n">
        <v>-68.8438724361983</v>
      </c>
      <c r="B253" t="n">
        <v>0.01993449681657769</v>
      </c>
    </row>
    <row r="254">
      <c r="A254" t="n">
        <v>-69.1197277425328</v>
      </c>
      <c r="B254" t="n">
        <v>0.01594514703673378</v>
      </c>
    </row>
    <row r="255">
      <c r="A255" t="n">
        <v>-69.45484902890382</v>
      </c>
      <c r="B255" t="n">
        <v>0.01195410777712663</v>
      </c>
    </row>
    <row r="256">
      <c r="A256" t="n">
        <v>-69.74016923730451</v>
      </c>
      <c r="B256" t="n">
        <v>0.007961621390330104</v>
      </c>
    </row>
    <row r="257">
      <c r="A257" t="n">
        <v>-70.02492547485681</v>
      </c>
      <c r="B257" t="n">
        <v>0.00396893402141088</v>
      </c>
    </row>
    <row r="258">
      <c r="A258" t="n">
        <v>-70.31115294070948</v>
      </c>
      <c r="B258" t="n">
        <v>-2.456985485152102e-05</v>
      </c>
    </row>
    <row r="259">
      <c r="A259" t="n">
        <v>-70.57175651366265</v>
      </c>
      <c r="B259" t="n">
        <v>-0.004018625523479439</v>
      </c>
    </row>
    <row r="260">
      <c r="A260" t="n">
        <v>-70.87048942006919</v>
      </c>
      <c r="B260" t="n">
        <v>-0.008011437283281228</v>
      </c>
    </row>
    <row r="261">
      <c r="A261" t="n">
        <v>-71.14016556754181</v>
      </c>
      <c r="B261" t="n">
        <v>-0.0120023719986409</v>
      </c>
    </row>
    <row r="262">
      <c r="A262" t="n">
        <v>-71.40971911265612</v>
      </c>
      <c r="B262" t="n">
        <v>-0.01599151883965181</v>
      </c>
    </row>
    <row r="263">
      <c r="A263" t="n">
        <v>-71.69937944454313</v>
      </c>
      <c r="B263" t="n">
        <v>-0.0199794301577387</v>
      </c>
    </row>
    <row r="264">
      <c r="A264" t="n">
        <v>-71.96241054419212</v>
      </c>
      <c r="B264" t="n">
        <v>-0.02396632873837021</v>
      </c>
    </row>
    <row r="265">
      <c r="A265" t="n">
        <v>-72.21041059470468</v>
      </c>
      <c r="B265" t="n">
        <v>-0.0279525083676531</v>
      </c>
    </row>
    <row r="266">
      <c r="A266" t="n">
        <v>-72.48123920434608</v>
      </c>
      <c r="B266" t="n">
        <v>-0.0319388378250554</v>
      </c>
    </row>
    <row r="267">
      <c r="A267" t="n">
        <v>-72.74971384870663</v>
      </c>
      <c r="B267" t="n">
        <v>-0.03592551278162819</v>
      </c>
    </row>
    <row r="268">
      <c r="A268" t="n">
        <v>-73.0308165359794</v>
      </c>
      <c r="B268" t="n">
        <v>-0.03991173685619281</v>
      </c>
    </row>
    <row r="269">
      <c r="A269" t="n">
        <v>-73.27908631168039</v>
      </c>
      <c r="B269" t="n">
        <v>-0.04389561287814182</v>
      </c>
    </row>
    <row r="270">
      <c r="A270" t="n">
        <v>-73.55020916698193</v>
      </c>
      <c r="B270" t="n">
        <v>-0.04787645907362639</v>
      </c>
    </row>
    <row r="271">
      <c r="A271" t="n">
        <v>-73.81260273436723</v>
      </c>
      <c r="B271" t="n">
        <v>-0.0518545871186783</v>
      </c>
    </row>
    <row r="272">
      <c r="A272" t="n">
        <v>-74.0582733400709</v>
      </c>
      <c r="B272" t="n">
        <v>-0.05583024551553282</v>
      </c>
    </row>
    <row r="273">
      <c r="A273" t="n">
        <v>-74.31662102962997</v>
      </c>
      <c r="B273" t="n">
        <v>-0.05980347619370069</v>
      </c>
    </row>
    <row r="274">
      <c r="A274" t="n">
        <v>-74.57207530353162</v>
      </c>
      <c r="B274" t="n">
        <v>-0.06377373462859939</v>
      </c>
    </row>
    <row r="275">
      <c r="A275" t="n">
        <v>-74.82166918470313</v>
      </c>
      <c r="B275" t="n">
        <v>-0.0677402247185801</v>
      </c>
    </row>
    <row r="276">
      <c r="A276" t="n">
        <v>-75.08021303803559</v>
      </c>
      <c r="B276" t="n">
        <v>-0.0717031591860285</v>
      </c>
    </row>
    <row r="277">
      <c r="A277" t="n">
        <v>-75.31811065421851</v>
      </c>
      <c r="B277" t="n">
        <v>-0.0756630347558849</v>
      </c>
    </row>
    <row r="278">
      <c r="A278" t="n">
        <v>-75.57263315019654</v>
      </c>
      <c r="B278" t="n">
        <v>-0.07961992969656989</v>
      </c>
    </row>
    <row r="279">
      <c r="A279" t="n">
        <v>-75.82752345324964</v>
      </c>
      <c r="B279" t="n">
        <v>-0.0835742157830809</v>
      </c>
    </row>
    <row r="280">
      <c r="A280" t="n">
        <v>-76.08959825450326</v>
      </c>
      <c r="B280" t="n">
        <v>-0.08752640455545203</v>
      </c>
    </row>
    <row r="281">
      <c r="A281" t="n">
        <v>-76.32261629682291</v>
      </c>
      <c r="B281" t="n">
        <v>-0.09147652871870168</v>
      </c>
    </row>
    <row r="282">
      <c r="A282" t="n">
        <v>-76.59236600571059</v>
      </c>
      <c r="B282" t="n">
        <v>-0.0954242452894303</v>
      </c>
    </row>
    <row r="283">
      <c r="A283" t="n">
        <v>-76.8357071666051</v>
      </c>
      <c r="B283" t="n">
        <v>-0.09936908689335505</v>
      </c>
    </row>
    <row r="284">
      <c r="A284" t="n">
        <v>-77.10067538351632</v>
      </c>
      <c r="B284" t="n">
        <v>-0.103309977898754</v>
      </c>
    </row>
    <row r="285">
      <c r="A285" t="n">
        <v>-77.34519352705105</v>
      </c>
      <c r="B285" t="n">
        <v>-0.107245769996086</v>
      </c>
    </row>
    <row r="286">
      <c r="A286" t="n">
        <v>-77.57357720022453</v>
      </c>
      <c r="B286" t="n">
        <v>-0.111176453960859</v>
      </c>
    </row>
    <row r="287">
      <c r="A287" t="n">
        <v>-77.82682463167544</v>
      </c>
      <c r="B287" t="n">
        <v>-0.115102342307694</v>
      </c>
    </row>
    <row r="288">
      <c r="A288" t="n">
        <v>-78.0659237509703</v>
      </c>
      <c r="B288" t="n">
        <v>-0.119023930922942</v>
      </c>
    </row>
    <row r="289">
      <c r="A289" t="n">
        <v>-78.31897501864778</v>
      </c>
      <c r="B289" t="n">
        <v>-0.122941299193144</v>
      </c>
    </row>
    <row r="290">
      <c r="A290" t="n">
        <v>-78.55518072228529</v>
      </c>
      <c r="B290" t="n">
        <v>-0.12685418100567</v>
      </c>
    </row>
    <row r="291">
      <c r="A291" t="n">
        <v>-78.81230238826072</v>
      </c>
      <c r="B291" t="n">
        <v>-0.1307627485510439</v>
      </c>
    </row>
    <row r="292">
      <c r="A292" t="n">
        <v>-79.06567242206988</v>
      </c>
      <c r="B292" t="n">
        <v>-0.134667321611671</v>
      </c>
    </row>
    <row r="293">
      <c r="A293" t="n">
        <v>-79.28998569694529</v>
      </c>
      <c r="B293" t="n">
        <v>-0.1385681157052369</v>
      </c>
    </row>
    <row r="294">
      <c r="A294" t="n">
        <v>-79.54686215820401</v>
      </c>
      <c r="B294" t="n">
        <v>-0.1424637656068651</v>
      </c>
    </row>
    <row r="295">
      <c r="A295" t="n">
        <v>-79.78088553986242</v>
      </c>
      <c r="B295" t="n">
        <v>-0.146353814564414</v>
      </c>
    </row>
    <row r="296">
      <c r="A296" t="n">
        <v>-80.01542385142592</v>
      </c>
      <c r="B296" t="n">
        <v>-0.150238724641095</v>
      </c>
    </row>
    <row r="297">
      <c r="A297" t="n">
        <v>-80.2595741878857</v>
      </c>
      <c r="B297" t="n">
        <v>-0.154117286030752</v>
      </c>
    </row>
    <row r="298">
      <c r="A298" t="n">
        <v>-80.49109648143339</v>
      </c>
      <c r="B298" t="n">
        <v>-0.157988684741812</v>
      </c>
    </row>
    <row r="299">
      <c r="A299" t="n">
        <v>-80.71276154536791</v>
      </c>
      <c r="B299" t="n">
        <v>-0.1618533926210369</v>
      </c>
    </row>
    <row r="300">
      <c r="A300" t="n">
        <v>-80.93447565024589</v>
      </c>
      <c r="B300" t="n">
        <v>-0.1657115337797801</v>
      </c>
    </row>
    <row r="301">
      <c r="A301" t="n">
        <v>-81.16979861690288</v>
      </c>
      <c r="B301" t="n">
        <v>-0.169563206612627</v>
      </c>
    </row>
    <row r="302">
      <c r="A302" t="n">
        <v>-81.40548939063521</v>
      </c>
      <c r="B302" t="n">
        <v>-0.173408244519655</v>
      </c>
    </row>
    <row r="303">
      <c r="A303" t="n">
        <v>-81.64483371464681</v>
      </c>
      <c r="B303" t="n">
        <v>-0.1772477382272089</v>
      </c>
    </row>
    <row r="304">
      <c r="A304" t="n">
        <v>-81.87961723092708</v>
      </c>
      <c r="B304" t="n">
        <v>-0.181082310248763</v>
      </c>
    </row>
    <row r="305">
      <c r="A305" t="n">
        <v>-82.10353817825558</v>
      </c>
      <c r="B305" t="n">
        <v>-0.184910984185771</v>
      </c>
    </row>
    <row r="306">
      <c r="A306" t="n">
        <v>-82.33545279935007</v>
      </c>
      <c r="B306" t="n">
        <v>-0.1887341019035109</v>
      </c>
    </row>
    <row r="307">
      <c r="A307" t="n">
        <v>-82.5667789291243</v>
      </c>
      <c r="B307" t="n">
        <v>-0.192551602464429</v>
      </c>
    </row>
    <row r="308">
      <c r="A308" t="n">
        <v>-82.78079360589646</v>
      </c>
      <c r="B308" t="n">
        <v>-0.196362541056877</v>
      </c>
    </row>
    <row r="309">
      <c r="A309" t="n">
        <v>-82.98541694201748</v>
      </c>
      <c r="B309" t="n">
        <v>-0.2001659116521199</v>
      </c>
    </row>
    <row r="310">
      <c r="A310" t="n">
        <v>-83.22652673998981</v>
      </c>
      <c r="B310" t="n">
        <v>-0.203961117732983</v>
      </c>
    </row>
    <row r="311">
      <c r="A311" t="n">
        <v>-83.42246982913811</v>
      </c>
      <c r="B311" t="n">
        <v>-0.2077471105026301</v>
      </c>
    </row>
    <row r="312">
      <c r="A312" t="n">
        <v>-83.6326593123292</v>
      </c>
      <c r="B312" t="n">
        <v>-0.21152285290449</v>
      </c>
    </row>
    <row r="313">
      <c r="A313" t="n">
        <v>-83.83966113420247</v>
      </c>
      <c r="B313" t="n">
        <v>-0.2152883703757989</v>
      </c>
    </row>
    <row r="314">
      <c r="A314" t="n">
        <v>-84.05899675332809</v>
      </c>
      <c r="B314" t="n">
        <v>-0.2190435678763319</v>
      </c>
    </row>
    <row r="315">
      <c r="A315" t="n">
        <v>-84.25364025747768</v>
      </c>
      <c r="B315" t="n">
        <v>-0.2227891436722119</v>
      </c>
    </row>
    <row r="316">
      <c r="A316" t="n">
        <v>-84.45532113699787</v>
      </c>
      <c r="B316" t="n">
        <v>-0.22652631651456</v>
      </c>
    </row>
    <row r="317">
      <c r="A317" t="n">
        <v>-84.67843290876114</v>
      </c>
      <c r="B317" t="n">
        <v>-0.230255480261247</v>
      </c>
    </row>
    <row r="318">
      <c r="A318" t="n">
        <v>-84.87207107357222</v>
      </c>
      <c r="B318" t="n">
        <v>-0.233976533442858</v>
      </c>
    </row>
    <row r="319">
      <c r="A319" t="n">
        <v>-85.08770410147491</v>
      </c>
      <c r="B319" t="n">
        <v>-0.2376901558765309</v>
      </c>
    </row>
    <row r="320">
      <c r="A320" t="n">
        <v>-85.31939803832425</v>
      </c>
      <c r="B320" t="n">
        <v>-0.2413971825185941</v>
      </c>
    </row>
    <row r="321">
      <c r="A321" t="n">
        <v>-85.52463438623708</v>
      </c>
      <c r="B321" t="n">
        <v>-0.2450965444460479</v>
      </c>
    </row>
    <row r="322">
      <c r="A322" t="n">
        <v>-85.71469256218367</v>
      </c>
      <c r="B322" t="n">
        <v>-0.2487875626803439</v>
      </c>
    </row>
    <row r="323">
      <c r="A323" t="n">
        <v>-85.94383636997891</v>
      </c>
      <c r="B323" t="n">
        <v>-0.2524704901961989</v>
      </c>
    </row>
    <row r="324">
      <c r="A324" t="n">
        <v>-86.13705768677136</v>
      </c>
      <c r="B324" t="n">
        <v>-0.2561446645073401</v>
      </c>
    </row>
    <row r="325">
      <c r="A325" t="n">
        <v>-86.35676111297198</v>
      </c>
      <c r="B325" t="n">
        <v>-0.259809293425537</v>
      </c>
    </row>
    <row r="326">
      <c r="A326" t="n">
        <v>-86.54380327090271</v>
      </c>
      <c r="B326" t="n">
        <v>-0.263463648215891</v>
      </c>
    </row>
    <row r="327">
      <c r="A327" t="n">
        <v>-86.75617507607272</v>
      </c>
      <c r="B327" t="n">
        <v>-0.2671075315301689</v>
      </c>
    </row>
    <row r="328">
      <c r="A328" t="n">
        <v>-86.92992713835605</v>
      </c>
      <c r="B328" t="n">
        <v>-0.2707410546213411</v>
      </c>
    </row>
    <row r="329">
      <c r="A329" t="n">
        <v>-87.14688427172909</v>
      </c>
      <c r="B329" t="n">
        <v>-0.2743640335586189</v>
      </c>
    </row>
    <row r="330">
      <c r="A330" t="n">
        <v>-87.35229226294379</v>
      </c>
      <c r="B330" t="n">
        <v>-0.277976469739652</v>
      </c>
    </row>
    <row r="331">
      <c r="A331" t="n">
        <v>-87.5284718519227</v>
      </c>
      <c r="B331" t="n">
        <v>-0.2815785879066198</v>
      </c>
    </row>
    <row r="332">
      <c r="A332" t="n">
        <v>-87.72502795286289</v>
      </c>
      <c r="B332" t="n">
        <v>-0.2851701082499201</v>
      </c>
    </row>
    <row r="333">
      <c r="A333" t="n">
        <v>-87.93754688086297</v>
      </c>
      <c r="B333" t="n">
        <v>-0.2887507232864701</v>
      </c>
    </row>
    <row r="334">
      <c r="A334" t="n">
        <v>-88.12966477643025</v>
      </c>
      <c r="B334" t="n">
        <v>-0.2923206289668529</v>
      </c>
    </row>
    <row r="335">
      <c r="A335" t="n">
        <v>-88.32472512859832</v>
      </c>
      <c r="B335" t="n">
        <v>-0.295879090406505</v>
      </c>
    </row>
    <row r="336">
      <c r="A336" t="n">
        <v>-88.4983300680515</v>
      </c>
      <c r="B336" t="n">
        <v>-0.2994255795731179</v>
      </c>
    </row>
    <row r="337">
      <c r="A337" t="n">
        <v>-88.70670503633858</v>
      </c>
      <c r="B337" t="n">
        <v>-0.3029600612459029</v>
      </c>
    </row>
    <row r="338">
      <c r="A338" t="n">
        <v>-88.87202205636602</v>
      </c>
      <c r="B338" t="n">
        <v>-0.306482592728524</v>
      </c>
    </row>
    <row r="339">
      <c r="A339" t="n">
        <v>-89.08096099550174</v>
      </c>
      <c r="B339" t="n">
        <v>-0.309993006023409</v>
      </c>
    </row>
    <row r="340">
      <c r="A340" t="n">
        <v>-89.26459480786957</v>
      </c>
      <c r="B340" t="n">
        <v>-0.3134911918342981</v>
      </c>
    </row>
    <row r="341">
      <c r="A341" t="n">
        <v>-89.45683530579511</v>
      </c>
      <c r="B341" t="n">
        <v>-0.316977084192093</v>
      </c>
    </row>
    <row r="342">
      <c r="A342" t="n">
        <v>-89.63308845618927</v>
      </c>
      <c r="B342" t="n">
        <v>-0.32045081475546</v>
      </c>
    </row>
    <row r="343">
      <c r="A343" t="n">
        <v>-89.85298804616323</v>
      </c>
      <c r="B343" t="n">
        <v>-0.323913368029317</v>
      </c>
    </row>
    <row r="344">
      <c r="A344" t="n">
        <v>-90.02720599740832</v>
      </c>
      <c r="B344" t="n">
        <v>-0.3273653483576812</v>
      </c>
    </row>
    <row r="345">
      <c r="A345" t="n">
        <v>-90.19929066761759</v>
      </c>
      <c r="B345" t="n">
        <v>-0.3308063635598609</v>
      </c>
    </row>
    <row r="346">
      <c r="A346" t="n">
        <v>-90.4148256136337</v>
      </c>
      <c r="B346" t="n">
        <v>-0.3342365148257421</v>
      </c>
    </row>
    <row r="347">
      <c r="A347" t="n">
        <v>-90.5991950401518</v>
      </c>
      <c r="B347" t="n">
        <v>-0.3376554885225819</v>
      </c>
    </row>
    <row r="348">
      <c r="A348" t="n">
        <v>-90.79038115779541</v>
      </c>
      <c r="B348" t="n">
        <v>-0.3410632614493861</v>
      </c>
    </row>
    <row r="349">
      <c r="A349" t="n">
        <v>-90.98514726430325</v>
      </c>
      <c r="B349" t="n">
        <v>-0.344459313121157</v>
      </c>
    </row>
    <row r="350">
      <c r="A350" t="n">
        <v>-91.13935651066231</v>
      </c>
      <c r="B350" t="n">
        <v>-0.3478416971699939</v>
      </c>
    </row>
    <row r="351">
      <c r="A351" t="n">
        <v>-91.32034211208946</v>
      </c>
      <c r="B351" t="n">
        <v>-0.351209654112689</v>
      </c>
    </row>
    <row r="352">
      <c r="A352" t="n">
        <v>-91.48328064636431</v>
      </c>
      <c r="B352" t="n">
        <v>-0.3545617823854541</v>
      </c>
    </row>
    <row r="353">
      <c r="A353" t="n">
        <v>-91.65865105977792</v>
      </c>
      <c r="B353" t="n">
        <v>-0.357897619086487</v>
      </c>
    </row>
    <row r="354">
      <c r="A354" t="n">
        <v>-91.8233305475419</v>
      </c>
      <c r="B354" t="n">
        <v>-0.36121747281699</v>
      </c>
    </row>
    <row r="355">
      <c r="A355" t="n">
        <v>-91.9875931872871</v>
      </c>
      <c r="B355" t="n">
        <v>-0.3645223395426139</v>
      </c>
    </row>
    <row r="356">
      <c r="A356" t="n">
        <v>-92.14052736911896</v>
      </c>
      <c r="B356" t="n">
        <v>-0.367812879792921</v>
      </c>
    </row>
    <row r="357">
      <c r="A357" t="n">
        <v>-92.304961652166</v>
      </c>
      <c r="B357" t="n">
        <v>-0.371089782609543</v>
      </c>
    </row>
    <row r="358">
      <c r="A358" t="n">
        <v>-92.4620397937108</v>
      </c>
      <c r="B358" t="n">
        <v>-0.3743536677106521</v>
      </c>
    </row>
    <row r="359">
      <c r="A359" t="n">
        <v>-92.6494742791882</v>
      </c>
      <c r="B359" t="n">
        <v>-0.3776044926076761</v>
      </c>
    </row>
    <row r="360">
      <c r="A360" t="n">
        <v>-92.82352058713161</v>
      </c>
      <c r="B360" t="n">
        <v>-0.3808431861790501</v>
      </c>
    </row>
    <row r="361">
      <c r="A361" t="n">
        <v>-93.00342728780497</v>
      </c>
      <c r="B361" t="n">
        <v>-0.3840695748365978</v>
      </c>
    </row>
    <row r="362">
      <c r="A362" t="n">
        <v>-93.16290843557387</v>
      </c>
      <c r="B362" t="n">
        <v>-0.3872825762398759</v>
      </c>
    </row>
    <row r="363">
      <c r="A363" t="n">
        <v>-93.32905915163812</v>
      </c>
      <c r="B363" t="n">
        <v>-0.3904813344677998</v>
      </c>
    </row>
    <row r="364">
      <c r="A364" t="n">
        <v>-93.47848690602061</v>
      </c>
      <c r="B364" t="n">
        <v>-0.39366444404316</v>
      </c>
    </row>
    <row r="365">
      <c r="A365" t="n">
        <v>-93.63634970265885</v>
      </c>
      <c r="B365" t="n">
        <v>-0.3968312290622409</v>
      </c>
    </row>
    <row r="366">
      <c r="A366" t="n">
        <v>-93.79217730014838</v>
      </c>
      <c r="B366" t="n">
        <v>-0.3999815374606818</v>
      </c>
    </row>
    <row r="367">
      <c r="A367" t="n">
        <v>-93.92789811086493</v>
      </c>
      <c r="B367" t="n">
        <v>-0.4031151238110778</v>
      </c>
    </row>
    <row r="368">
      <c r="A368" t="n">
        <v>-94.0710486244988</v>
      </c>
      <c r="B368" t="n">
        <v>-0.4062321896546139</v>
      </c>
    </row>
    <row r="369">
      <c r="A369" t="n">
        <v>-94.22949991245724</v>
      </c>
      <c r="B369" t="n">
        <v>-0.409333190625307</v>
      </c>
    </row>
    <row r="370">
      <c r="A370" t="n">
        <v>-94.3878040775858</v>
      </c>
      <c r="B370" t="n">
        <v>-0.412419096133452</v>
      </c>
    </row>
    <row r="371">
      <c r="A371" t="n">
        <v>-94.53372540451889</v>
      </c>
      <c r="B371" t="n">
        <v>-0.415490511082128</v>
      </c>
    </row>
    <row r="372">
      <c r="A372" t="n">
        <v>-94.69453065775807</v>
      </c>
      <c r="B372" t="n">
        <v>-0.418547774541314</v>
      </c>
    </row>
    <row r="373">
      <c r="A373" t="n">
        <v>-94.82596038593165</v>
      </c>
      <c r="B373" t="n">
        <v>-0.4215912895933748</v>
      </c>
    </row>
    <row r="374">
      <c r="A374" t="n">
        <v>-95.0035621622679</v>
      </c>
      <c r="B374" t="n">
        <v>-0.424621565821636</v>
      </c>
    </row>
    <row r="375">
      <c r="A375" t="n">
        <v>-95.16338659664009</v>
      </c>
      <c r="B375" t="n">
        <v>-0.427638211604462</v>
      </c>
    </row>
    <row r="376">
      <c r="A376" t="n">
        <v>-95.33711413845171</v>
      </c>
      <c r="B376" t="n">
        <v>-0.4306397602475611</v>
      </c>
    </row>
    <row r="377">
      <c r="A377" t="n">
        <v>-95.47398741133698</v>
      </c>
      <c r="B377" t="n">
        <v>-0.4336246385556778</v>
      </c>
    </row>
    <row r="378">
      <c r="A378" t="n">
        <v>-95.59401512018209</v>
      </c>
      <c r="B378" t="n">
        <v>-0.4365925345732538</v>
      </c>
    </row>
    <row r="379">
      <c r="A379" t="n">
        <v>-95.72581265543077</v>
      </c>
      <c r="B379" t="n">
        <v>-0.4395439098044368</v>
      </c>
    </row>
    <row r="380">
      <c r="A380" t="n">
        <v>-95.86884056670618</v>
      </c>
      <c r="B380" t="n">
        <v>-0.4424769883946741</v>
      </c>
    </row>
    <row r="381">
      <c r="A381" t="n">
        <v>-95.97447475867853</v>
      </c>
      <c r="B381" t="n">
        <v>-0.4453911598502829</v>
      </c>
    </row>
    <row r="382">
      <c r="A382" t="n">
        <v>-96.13608918748307</v>
      </c>
      <c r="B382" t="n">
        <v>-0.4482882626405569</v>
      </c>
    </row>
    <row r="383">
      <c r="A383" t="n">
        <v>-96.26433125433913</v>
      </c>
      <c r="B383" t="n">
        <v>-0.4511687862226548</v>
      </c>
    </row>
    <row r="384">
      <c r="A384" t="n">
        <v>-96.40598601920075</v>
      </c>
      <c r="B384" t="n">
        <v>-0.4540323244393792</v>
      </c>
    </row>
    <row r="385">
      <c r="A385" t="n">
        <v>-96.53466945454687</v>
      </c>
      <c r="B385" t="n">
        <v>-0.4568791892462919</v>
      </c>
    </row>
    <row r="386">
      <c r="A386" t="n">
        <v>-96.67195957545061</v>
      </c>
      <c r="B386" t="n">
        <v>-0.4597090566680381</v>
      </c>
    </row>
    <row r="387">
      <c r="A387" t="n">
        <v>-96.76651051422633</v>
      </c>
      <c r="B387" t="n">
        <v>-0.4625212745609572</v>
      </c>
    </row>
    <row r="388">
      <c r="A388" t="n">
        <v>-96.90362899182821</v>
      </c>
      <c r="B388" t="n">
        <v>-0.4653159622843901</v>
      </c>
    </row>
    <row r="389">
      <c r="A389" t="n">
        <v>-97.02088588737425</v>
      </c>
      <c r="B389" t="n">
        <v>-0.4680931114524339</v>
      </c>
    </row>
    <row r="390">
      <c r="A390" t="n">
        <v>-97.14645522281776</v>
      </c>
      <c r="B390" t="n">
        <v>-0.4708523645461264</v>
      </c>
    </row>
    <row r="391">
      <c r="A391" t="n">
        <v>-97.27756618485955</v>
      </c>
      <c r="B391" t="n">
        <v>-0.4735931731274632</v>
      </c>
    </row>
    <row r="392">
      <c r="A392" t="n">
        <v>-97.38096901390954</v>
      </c>
      <c r="B392" t="n">
        <v>-0.4763154030220083</v>
      </c>
    </row>
    <row r="393">
      <c r="A393" t="n">
        <v>-97.49513633002449</v>
      </c>
      <c r="B393" t="n">
        <v>-0.4790193169880321</v>
      </c>
    </row>
    <row r="394">
      <c r="A394" t="n">
        <v>-97.60768529500902</v>
      </c>
      <c r="B394" t="n">
        <v>-0.4817049670181258</v>
      </c>
    </row>
    <row r="395">
      <c r="A395" t="n">
        <v>-97.70101021020095</v>
      </c>
      <c r="B395" t="n">
        <v>-0.4843721493348689</v>
      </c>
    </row>
    <row r="396">
      <c r="A396" t="n">
        <v>-97.81981189546232</v>
      </c>
      <c r="B396" t="n">
        <v>-0.4870221078470863</v>
      </c>
    </row>
    <row r="397">
      <c r="A397" t="n">
        <v>-97.94707314345121</v>
      </c>
      <c r="B397" t="n">
        <v>-0.4896555019662201</v>
      </c>
    </row>
    <row r="398">
      <c r="A398" t="n">
        <v>-98.05351651098896</v>
      </c>
      <c r="B398" t="n">
        <v>-0.4922721656514081</v>
      </c>
    </row>
    <row r="399">
      <c r="A399" t="n">
        <v>-98.16368699022105</v>
      </c>
      <c r="B399" t="n">
        <v>-0.4948715116099649</v>
      </c>
    </row>
    <row r="400">
      <c r="A400" t="n">
        <v>-98.25590848418764</v>
      </c>
      <c r="B400" t="n">
        <v>-0.4974529586988702</v>
      </c>
    </row>
    <row r="401">
      <c r="A401" t="n">
        <v>-98.35867378097413</v>
      </c>
      <c r="B401" t="n">
        <v>-0.5000172485114061</v>
      </c>
    </row>
    <row r="402">
      <c r="A402" t="n">
        <v>-98.48034436142143</v>
      </c>
      <c r="B402" t="n">
        <v>-0.5025637143683492</v>
      </c>
    </row>
    <row r="403">
      <c r="A403" t="n">
        <v>-98.56516067294234</v>
      </c>
      <c r="B403" t="n">
        <v>-0.5050910824511541</v>
      </c>
    </row>
    <row r="404">
      <c r="A404" t="n">
        <v>-98.66191845416861</v>
      </c>
      <c r="B404" t="n">
        <v>-0.5075987095611241</v>
      </c>
    </row>
    <row r="405">
      <c r="A405" t="n">
        <v>-98.73925602182902</v>
      </c>
      <c r="B405" t="n">
        <v>-0.510085324675015</v>
      </c>
    </row>
    <row r="406">
      <c r="A406" t="n">
        <v>-98.82681862617756</v>
      </c>
      <c r="B406" t="n">
        <v>-0.512550841138505</v>
      </c>
    </row>
    <row r="407">
      <c r="A407" t="n">
        <v>-98.88816884630639</v>
      </c>
      <c r="B407" t="n">
        <v>-0.5149954294649373</v>
      </c>
    </row>
    <row r="408">
      <c r="A408" t="n">
        <v>-98.98296498979875</v>
      </c>
      <c r="B408" t="n">
        <v>-0.5174181842564053</v>
      </c>
    </row>
    <row r="409">
      <c r="A409" t="n">
        <v>-99.03681194559525</v>
      </c>
      <c r="B409" t="n">
        <v>-0.519819894067245</v>
      </c>
    </row>
    <row r="410">
      <c r="A410" t="n">
        <v>-99.12780741597808</v>
      </c>
      <c r="B410" t="n">
        <v>-0.5222021446715631</v>
      </c>
    </row>
    <row r="411">
      <c r="A411" t="n">
        <v>-99.20887209533294</v>
      </c>
      <c r="B411" t="n">
        <v>-0.5245657195921549</v>
      </c>
    </row>
    <row r="412">
      <c r="A412" t="n">
        <v>-99.28473843469284</v>
      </c>
      <c r="B412" t="n">
        <v>-0.5269105109304122</v>
      </c>
    </row>
    <row r="413">
      <c r="A413" t="n">
        <v>-99.37749937903618</v>
      </c>
      <c r="B413" t="n">
        <v>-0.529237124428003</v>
      </c>
    </row>
    <row r="414">
      <c r="A414" t="n">
        <v>-99.44399889821666</v>
      </c>
      <c r="B414" t="n">
        <v>-0.531545922076373</v>
      </c>
    </row>
    <row r="415">
      <c r="A415" t="n">
        <v>-99.51265621890433</v>
      </c>
      <c r="B415" t="n">
        <v>-0.533835708045868</v>
      </c>
    </row>
    <row r="416">
      <c r="A416" t="n">
        <v>-99.60026786419613</v>
      </c>
      <c r="B416" t="n">
        <v>-0.5361061178292741</v>
      </c>
    </row>
    <row r="417">
      <c r="A417" t="n">
        <v>-99.64835250914918</v>
      </c>
      <c r="B417" t="n">
        <v>-0.5383571008316461</v>
      </c>
    </row>
    <row r="418">
      <c r="A418" t="n">
        <v>-99.73785223076004</v>
      </c>
      <c r="B418" t="n">
        <v>-0.540588766349243</v>
      </c>
    </row>
    <row r="419">
      <c r="A419" t="n">
        <v>-99.80589653965583</v>
      </c>
      <c r="B419" t="n">
        <v>-0.54280128461588</v>
      </c>
    </row>
    <row r="420">
      <c r="A420" t="n">
        <v>-99.85074448234781</v>
      </c>
      <c r="B420" t="n">
        <v>-0.5449928118511942</v>
      </c>
    </row>
    <row r="421">
      <c r="A421" t="n">
        <v>-99.88426396712643</v>
      </c>
      <c r="B421" t="n">
        <v>-0.5471617815686529</v>
      </c>
    </row>
    <row r="422">
      <c r="A422" t="n">
        <v>-99.93315778764484</v>
      </c>
      <c r="B422" t="n">
        <v>-0.5493081504410973</v>
      </c>
    </row>
    <row r="423">
      <c r="A423" t="n">
        <v>-99.98183092391804</v>
      </c>
      <c r="B423" t="n">
        <v>-0.5514320534815502</v>
      </c>
    </row>
    <row r="424">
      <c r="A424" t="n">
        <v>-100.028027492552</v>
      </c>
      <c r="B424" t="n">
        <v>-0.5535341621212501</v>
      </c>
    </row>
    <row r="425">
      <c r="A425" t="n">
        <v>-100.063533135536</v>
      </c>
      <c r="B425" t="n">
        <v>-0.5556144335920938</v>
      </c>
    </row>
    <row r="426">
      <c r="A426" t="n">
        <v>-100.08351731995</v>
      </c>
      <c r="B426" t="n">
        <v>-0.557673560010544</v>
      </c>
    </row>
    <row r="427">
      <c r="A427" t="n">
        <v>-100.143053025175</v>
      </c>
      <c r="B427" t="n">
        <v>-0.5597125172160857</v>
      </c>
    </row>
    <row r="428">
      <c r="A428" t="n">
        <v>-100.166494596096</v>
      </c>
      <c r="B428" t="n">
        <v>-0.5617310955611662</v>
      </c>
    </row>
    <row r="429">
      <c r="A429" t="n">
        <v>-100.221812780193</v>
      </c>
      <c r="B429" t="n">
        <v>-0.563729753475102</v>
      </c>
    </row>
    <row r="430">
      <c r="A430" t="n">
        <v>-100.265164974113</v>
      </c>
      <c r="B430" t="n">
        <v>-0.5657084149257149</v>
      </c>
    </row>
    <row r="431">
      <c r="A431" t="n">
        <v>-100.285075597112</v>
      </c>
      <c r="B431" t="n">
        <v>-0.5676663506190449</v>
      </c>
    </row>
    <row r="432">
      <c r="A432" t="n">
        <v>-100.318374397646</v>
      </c>
      <c r="B432" t="n">
        <v>-0.5696033838920851</v>
      </c>
    </row>
    <row r="433">
      <c r="A433" t="n">
        <v>-100.358906737323</v>
      </c>
      <c r="B433" t="n">
        <v>-0.5715188419159472</v>
      </c>
    </row>
    <row r="434">
      <c r="A434" t="n">
        <v>-100.356135924024</v>
      </c>
      <c r="B434" t="n">
        <v>-0.573412088480186</v>
      </c>
    </row>
    <row r="435">
      <c r="A435" t="n">
        <v>-100.377762980041</v>
      </c>
      <c r="B435" t="n">
        <v>-0.575282625741741</v>
      </c>
    </row>
    <row r="436">
      <c r="A436" t="n">
        <v>-100.391445403235</v>
      </c>
      <c r="B436" t="n">
        <v>-0.5771306222572471</v>
      </c>
    </row>
    <row r="437">
      <c r="A437" t="n">
        <v>-100.393701286629</v>
      </c>
      <c r="B437" t="n">
        <v>-0.5789561481887507</v>
      </c>
    </row>
    <row r="438">
      <c r="A438" t="n">
        <v>-100.3945104621941</v>
      </c>
      <c r="B438" t="n">
        <v>-0.5807589044390751</v>
      </c>
    </row>
    <row r="439">
      <c r="A439" t="n">
        <v>-100.427073648577</v>
      </c>
      <c r="B439" t="n">
        <v>-0.5825398760721973</v>
      </c>
    </row>
    <row r="440">
      <c r="A440" t="n">
        <v>-100.427049128106</v>
      </c>
      <c r="B440" t="n">
        <v>-0.5842990499502052</v>
      </c>
    </row>
    <row r="441">
      <c r="A441" t="n">
        <v>-100.415671629249</v>
      </c>
      <c r="B441" t="n">
        <v>-0.5860358807099237</v>
      </c>
    </row>
    <row r="442">
      <c r="A442" t="n">
        <v>-100.391935812668</v>
      </c>
      <c r="B442" t="n">
        <v>-0.5877503963043629</v>
      </c>
    </row>
    <row r="443">
      <c r="A443" t="n">
        <v>-100.419447781887</v>
      </c>
      <c r="B443" t="n">
        <v>-0.5894419619207237</v>
      </c>
    </row>
    <row r="444">
      <c r="A444" t="n">
        <v>-100.414102319062</v>
      </c>
      <c r="B444" t="n">
        <v>-0.5911110460514122</v>
      </c>
    </row>
    <row r="445">
      <c r="A445" t="n">
        <v>-100.3773216115499</v>
      </c>
      <c r="B445" t="n">
        <v>-0.592757498309245</v>
      </c>
    </row>
    <row r="446">
      <c r="A446" t="n">
        <v>-100.357582631853</v>
      </c>
      <c r="B446" t="n">
        <v>-0.594380478706355</v>
      </c>
    </row>
    <row r="447">
      <c r="A447" t="n">
        <v>-100.366311919769</v>
      </c>
      <c r="B447" t="n">
        <v>-0.59598135833775</v>
      </c>
    </row>
    <row r="448">
      <c r="A448" t="n">
        <v>-100.347382115636</v>
      </c>
      <c r="B448" t="n">
        <v>-0.5975607155511532</v>
      </c>
    </row>
    <row r="449">
      <c r="A449" t="n">
        <v>-100.33176257518</v>
      </c>
      <c r="B449" t="n">
        <v>-0.5991195792967619</v>
      </c>
    </row>
    <row r="450">
      <c r="A450" t="n">
        <v>-100.3209245267</v>
      </c>
      <c r="B450" t="n">
        <v>-0.6006583518183529</v>
      </c>
    </row>
    <row r="451">
      <c r="A451" t="n">
        <v>-100.305084301998</v>
      </c>
      <c r="B451" t="n">
        <v>-0.6021760307210851</v>
      </c>
    </row>
    <row r="452">
      <c r="A452" t="n">
        <v>-100.281740812964</v>
      </c>
      <c r="B452" t="n">
        <v>-0.603672499999975</v>
      </c>
    </row>
    <row r="453">
      <c r="A453" t="n">
        <v>-100.2510657029</v>
      </c>
      <c r="B453" t="n">
        <v>-0.6051471676103301</v>
      </c>
    </row>
    <row r="454">
      <c r="A454" t="n">
        <v>-100.22514756434</v>
      </c>
      <c r="B454" t="n">
        <v>-0.606599352057829</v>
      </c>
    </row>
    <row r="455">
      <c r="A455" t="n">
        <v>-100.183781528626</v>
      </c>
      <c r="B455" t="n">
        <v>-0.6080287958952771</v>
      </c>
    </row>
    <row r="456">
      <c r="A456" t="n">
        <v>-100.165366654399</v>
      </c>
      <c r="B456" t="n">
        <v>-0.6094351648047043</v>
      </c>
    </row>
    <row r="457">
      <c r="A457" t="n">
        <v>-100.10313369729</v>
      </c>
      <c r="B457" t="n">
        <v>-0.6108176624049328</v>
      </c>
    </row>
    <row r="458">
      <c r="A458" t="n">
        <v>-100.047079899043</v>
      </c>
      <c r="B458" t="n">
        <v>-0.6121754635231869</v>
      </c>
    </row>
    <row r="459">
      <c r="A459" t="n">
        <v>-100.001667985502</v>
      </c>
      <c r="B459" t="n">
        <v>-0.6135088566345017</v>
      </c>
    </row>
    <row r="460">
      <c r="A460" t="n">
        <v>-99.931637518401</v>
      </c>
      <c r="B460" t="n">
        <v>-0.6148184516734972</v>
      </c>
    </row>
    <row r="461">
      <c r="A461" t="n">
        <v>-99.87425961468327</v>
      </c>
      <c r="B461" t="n">
        <v>-0.6161038620500811</v>
      </c>
    </row>
    <row r="462">
      <c r="A462" t="n">
        <v>-99.80084532249093</v>
      </c>
      <c r="B462" t="n">
        <v>-0.6173655819734237</v>
      </c>
    </row>
    <row r="463">
      <c r="A463" t="n">
        <v>-99.7234096729438</v>
      </c>
      <c r="B463" t="n">
        <v>-0.6186041537318669</v>
      </c>
    </row>
    <row r="464">
      <c r="A464" t="n">
        <v>-99.65087811773159</v>
      </c>
      <c r="B464" t="n">
        <v>-0.6198187991136889</v>
      </c>
    </row>
    <row r="465">
      <c r="A465" t="n">
        <v>-99.60046402796949</v>
      </c>
      <c r="B465" t="n">
        <v>-0.6210101719397267</v>
      </c>
    </row>
    <row r="466">
      <c r="A466" t="n">
        <v>-99.51451977475153</v>
      </c>
      <c r="B466" t="n">
        <v>-0.6221782020479362</v>
      </c>
    </row>
    <row r="467">
      <c r="A467" t="n">
        <v>-99.43110113011602</v>
      </c>
      <c r="B467" t="n">
        <v>-0.623322889438315</v>
      </c>
    </row>
    <row r="468">
      <c r="A468" t="n">
        <v>-99.33971333218631</v>
      </c>
      <c r="B468" t="n">
        <v>-0.6244444828926292</v>
      </c>
    </row>
    <row r="469">
      <c r="A469" t="n">
        <v>-99.2680645139543</v>
      </c>
      <c r="B469" t="n">
        <v>-0.6255424049017468</v>
      </c>
    </row>
    <row r="470">
      <c r="A470" t="n">
        <v>-99.17868739470202</v>
      </c>
      <c r="B470" t="n">
        <v>-0.6266174426223549</v>
      </c>
    </row>
    <row r="471">
      <c r="A471" t="n">
        <v>-99.08190509300405</v>
      </c>
      <c r="B471" t="n">
        <v>-0.6276692220432153</v>
      </c>
    </row>
    <row r="472">
      <c r="A472" t="n">
        <v>-98.97815897735052</v>
      </c>
      <c r="B472" t="n">
        <v>-0.6286974113621303</v>
      </c>
    </row>
    <row r="473">
      <c r="A473" t="n">
        <v>-98.8914791099823</v>
      </c>
      <c r="B473" t="n">
        <v>-0.6297025799818587</v>
      </c>
    </row>
    <row r="474">
      <c r="A474" t="n">
        <v>-98.7828534204657</v>
      </c>
      <c r="B474" t="n">
        <v>-0.630684251024097</v>
      </c>
    </row>
    <row r="475">
      <c r="A475" t="n">
        <v>-98.68734618329481</v>
      </c>
      <c r="B475" t="n">
        <v>-0.631642649790084</v>
      </c>
    </row>
    <row r="476">
      <c r="A476" t="n">
        <v>-98.56957435784373</v>
      </c>
      <c r="B476" t="n">
        <v>-0.6325777810318313</v>
      </c>
    </row>
    <row r="477">
      <c r="A477" t="n">
        <v>-98.46867261690437</v>
      </c>
      <c r="B477" t="n">
        <v>-0.633489891574391</v>
      </c>
    </row>
    <row r="478">
      <c r="A478" t="n">
        <v>-98.3461192994769</v>
      </c>
      <c r="B478" t="n">
        <v>-0.6343790088117139</v>
      </c>
    </row>
    <row r="479">
      <c r="A479" t="n">
        <v>-98.21125670526891</v>
      </c>
      <c r="B479" t="n">
        <v>-0.635244656145023</v>
      </c>
    </row>
    <row r="480">
      <c r="A480" t="n">
        <v>-98.09490706717492</v>
      </c>
      <c r="B480" t="n">
        <v>-0.6360864799687762</v>
      </c>
    </row>
    <row r="481">
      <c r="A481" t="n">
        <v>-97.95151134882428</v>
      </c>
      <c r="B481" t="n">
        <v>-0.636903853297018</v>
      </c>
    </row>
    <row r="482">
      <c r="A482" t="n">
        <v>-97.80904740839745</v>
      </c>
      <c r="B482" t="n">
        <v>-0.6376968692132639</v>
      </c>
    </row>
    <row r="483">
      <c r="A483" t="n">
        <v>-97.67438097796267</v>
      </c>
      <c r="B483" t="n">
        <v>-0.6384644392274089</v>
      </c>
    </row>
    <row r="484">
      <c r="A484" t="n">
        <v>-97.50082507945288</v>
      </c>
      <c r="B484" t="n">
        <v>-0.6392062318167849</v>
      </c>
    </row>
    <row r="485">
      <c r="A485" t="n">
        <v>-97.35411909742628</v>
      </c>
      <c r="B485" t="n">
        <v>-0.6399235557411957</v>
      </c>
    </row>
    <row r="486">
      <c r="A486" t="n">
        <v>-97.18831166796552</v>
      </c>
      <c r="B486" t="n">
        <v>-0.6406166413334223</v>
      </c>
    </row>
    <row r="487">
      <c r="A487" t="n">
        <v>-97.01274509077842</v>
      </c>
      <c r="B487" t="n">
        <v>-0.6412855514877303</v>
      </c>
    </row>
    <row r="488">
      <c r="A488" t="n">
        <v>-96.86469048280971</v>
      </c>
      <c r="B488" t="n">
        <v>-0.6419312542167631</v>
      </c>
    </row>
    <row r="489">
      <c r="A489" t="n">
        <v>-96.67796709101079</v>
      </c>
      <c r="B489" t="n">
        <v>-0.6425532855005986</v>
      </c>
    </row>
    <row r="490">
      <c r="A490" t="n">
        <v>-96.5169656739982</v>
      </c>
      <c r="B490" t="n">
        <v>-0.643151324159185</v>
      </c>
    </row>
    <row r="491">
      <c r="A491" t="n">
        <v>-96.33791718983329</v>
      </c>
      <c r="B491" t="n">
        <v>-0.6437256469272935</v>
      </c>
    </row>
    <row r="492">
      <c r="A492" t="n">
        <v>-96.14454875021072</v>
      </c>
      <c r="B492" t="n">
        <v>-0.6442761204690792</v>
      </c>
    </row>
    <row r="493">
      <c r="A493" t="n">
        <v>-95.96584355264928</v>
      </c>
      <c r="B493" t="n">
        <v>-0.6448028753250857</v>
      </c>
    </row>
    <row r="494">
      <c r="A494" t="n">
        <v>-95.76923841076571</v>
      </c>
      <c r="B494" t="n">
        <v>-0.6453060235868726</v>
      </c>
    </row>
    <row r="495">
      <c r="A495" t="n">
        <v>-95.548039235793</v>
      </c>
      <c r="B495" t="n">
        <v>-0.6457855275178815</v>
      </c>
    </row>
    <row r="496">
      <c r="A496" t="n">
        <v>-95.3743852553965</v>
      </c>
      <c r="B496" t="n">
        <v>-0.6462409200233591</v>
      </c>
    </row>
    <row r="497">
      <c r="A497" t="n">
        <v>-95.13435435817789</v>
      </c>
      <c r="B497" t="n">
        <v>-0.6466715897710331</v>
      </c>
    </row>
    <row r="498">
      <c r="A498" t="n">
        <v>-94.91889297357692</v>
      </c>
      <c r="B498" t="n">
        <v>-0.6470776913410369</v>
      </c>
    </row>
    <row r="499">
      <c r="A499" t="n">
        <v>-94.6953153128517</v>
      </c>
      <c r="B499" t="n">
        <v>-0.6474596482214301</v>
      </c>
    </row>
    <row r="500">
      <c r="A500" t="n">
        <v>-94.46470027675608</v>
      </c>
      <c r="B500" t="n">
        <v>-0.6478170816489628</v>
      </c>
    </row>
    <row r="501">
      <c r="A501" t="n">
        <v>-94.24462904348027</v>
      </c>
      <c r="B501" t="n">
        <v>-0.6481488732238126</v>
      </c>
    </row>
    <row r="502">
      <c r="A502" t="n">
        <v>-93.9778953526086</v>
      </c>
      <c r="B502" t="n">
        <v>-0.648455098698631</v>
      </c>
    </row>
    <row r="503">
      <c r="A503" t="n">
        <v>-93.7377908939751</v>
      </c>
      <c r="B503" t="n">
        <v>-0.648736318251682</v>
      </c>
    </row>
    <row r="504">
      <c r="A504" t="n">
        <v>-93.47507856045786</v>
      </c>
      <c r="B504" t="n">
        <v>-0.6489927272744882</v>
      </c>
    </row>
    <row r="505">
      <c r="A505" t="n">
        <v>-93.2019205060075</v>
      </c>
      <c r="B505" t="n">
        <v>-0.6492238955702667</v>
      </c>
    </row>
    <row r="506">
      <c r="A506" t="n">
        <v>-92.92667821146492</v>
      </c>
      <c r="B506" t="n">
        <v>-0.6494296397672897</v>
      </c>
    </row>
    <row r="507">
      <c r="A507" t="n">
        <v>-92.63128008920596</v>
      </c>
      <c r="B507" t="n">
        <v>-0.6496103369516256</v>
      </c>
    </row>
    <row r="508">
      <c r="A508" t="n">
        <v>-92.35363478843932</v>
      </c>
      <c r="B508" t="n">
        <v>-0.6497659376464521</v>
      </c>
    </row>
    <row r="509">
      <c r="A509" t="n">
        <v>-92.05394558363744</v>
      </c>
      <c r="B509" t="n">
        <v>-0.6498975622083017</v>
      </c>
    </row>
    <row r="510">
      <c r="A510" t="n">
        <v>-91.74540448856131</v>
      </c>
      <c r="B510" t="n">
        <v>-0.6500065406412638</v>
      </c>
    </row>
    <row r="511">
      <c r="A511" t="n">
        <v>-91.47273684354437</v>
      </c>
      <c r="B511" t="n">
        <v>-0.6500920569970547</v>
      </c>
    </row>
    <row r="512">
      <c r="A512" t="n">
        <v>-91.14362307273358</v>
      </c>
      <c r="B512" t="n">
        <v>-0.6501533984739881</v>
      </c>
    </row>
    <row r="513">
      <c r="A513" t="n">
        <v>-90.82390064257397</v>
      </c>
      <c r="B513" t="n">
        <v>-0.6501912119046518</v>
      </c>
    </row>
    <row r="514">
      <c r="A514" t="n">
        <v>-90.49687111185553</v>
      </c>
      <c r="B514" t="n">
        <v>-0.6502052837280718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2025-11-25T13:20:46Z</dcterms:created>
  <dcterms:modified xmlns:dcterms="http://purl.org/dc/terms/" xmlns:xsi="http://www.w3.org/2001/XMLSchema-instance" xsi:type="dcterms:W3CDTF">2025-11-25T13:20:46Z</dcterms:modified>
</cp:coreProperties>
</file>