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0.7998197221162299</v>
      </c>
      <c r="D2" t="inlineStr">
        <is>
          <t>Bm_min</t>
        </is>
      </c>
      <c r="E2" t="inlineStr">
        <is>
          <t>Bm_max</t>
        </is>
      </c>
    </row>
    <row r="3">
      <c r="A3" t="n">
        <v>103.895420805475</v>
      </c>
      <c r="B3" t="n">
        <v>0.7998049277075708</v>
      </c>
      <c r="D3" t="n">
        <v>-0.7998197221162299</v>
      </c>
      <c r="E3" t="n">
        <v>0.7998197221162299</v>
      </c>
    </row>
    <row r="4">
      <c r="A4" t="n">
        <v>103.453243139774</v>
      </c>
      <c r="B4" t="n">
        <v>0.799759691635341</v>
      </c>
    </row>
    <row r="5">
      <c r="A5" t="n">
        <v>103.018078328973</v>
      </c>
      <c r="B5" t="n">
        <v>0.7996848793246468</v>
      </c>
      <c r="D5" t="inlineStr">
        <is>
          <t>Number of Points</t>
        </is>
      </c>
    </row>
    <row r="6">
      <c r="A6" t="n">
        <v>102.57234519488</v>
      </c>
      <c r="B6" t="n">
        <v>0.7995810160124951</v>
      </c>
      <c r="D6" t="n">
        <v>513</v>
      </c>
    </row>
    <row r="7">
      <c r="A7" t="n">
        <v>102.091621347707</v>
      </c>
      <c r="B7" t="n">
        <v>0.7994472893844939</v>
      </c>
    </row>
    <row r="8">
      <c r="A8" t="n">
        <v>101.599421919792</v>
      </c>
      <c r="B8" t="n">
        <v>0.7992830805610611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0.7988635017281041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0.7983224707121943</v>
      </c>
    </row>
    <row r="13">
      <c r="A13" t="n">
        <v>98.92276723183853</v>
      </c>
      <c r="B13" t="n">
        <v>0.7980064608462217</v>
      </c>
    </row>
    <row r="14">
      <c r="A14" t="n">
        <v>98.32451676393194</v>
      </c>
      <c r="B14" t="n">
        <v>0.7976606564287972</v>
      </c>
    </row>
    <row r="15">
      <c r="A15" t="n">
        <v>97.69377667105698</v>
      </c>
      <c r="B15" t="n">
        <v>0.7972850524283799</v>
      </c>
    </row>
    <row r="16">
      <c r="A16" t="n">
        <v>97.10177892342739</v>
      </c>
      <c r="B16" t="n">
        <v>0.7968800144703048</v>
      </c>
    </row>
    <row r="17">
      <c r="A17" t="n">
        <v>96.4608137938643</v>
      </c>
      <c r="B17" t="n">
        <v>0.7964458271161875</v>
      </c>
    </row>
    <row r="18">
      <c r="A18" t="n">
        <v>95.79380792338328</v>
      </c>
      <c r="B18" t="n">
        <v>0.795981629972463</v>
      </c>
    </row>
    <row r="19">
      <c r="A19" t="n">
        <v>95.13236819997233</v>
      </c>
      <c r="B19" t="n">
        <v>0.795486805557198</v>
      </c>
    </row>
    <row r="20">
      <c r="A20" t="n">
        <v>94.4311317510341</v>
      </c>
      <c r="B20" t="n">
        <v>0.7949610013829701</v>
      </c>
    </row>
    <row r="21">
      <c r="A21" t="n">
        <v>93.71662972692022</v>
      </c>
      <c r="B21" t="n">
        <v>0.7944043946718471</v>
      </c>
    </row>
    <row r="22">
      <c r="A22" t="n">
        <v>92.97535134773813</v>
      </c>
      <c r="B22" t="n">
        <v>0.7938172484616275</v>
      </c>
    </row>
    <row r="23">
      <c r="A23" t="n">
        <v>92.25820111268338</v>
      </c>
      <c r="B23" t="n">
        <v>0.793200295121101</v>
      </c>
    </row>
    <row r="24">
      <c r="A24" t="n">
        <v>91.48740008560559</v>
      </c>
      <c r="B24" t="n">
        <v>0.7925539617722229</v>
      </c>
    </row>
    <row r="25">
      <c r="A25" t="n">
        <v>90.73062476832537</v>
      </c>
      <c r="B25" t="n">
        <v>0.7918778131866667</v>
      </c>
    </row>
    <row r="26">
      <c r="A26" t="n">
        <v>89.94359118899931</v>
      </c>
      <c r="B26" t="n">
        <v>0.7911720439173661</v>
      </c>
    </row>
    <row r="27">
      <c r="A27" t="n">
        <v>89.1600395166509</v>
      </c>
      <c r="B27" t="n">
        <v>0.7904375892719439</v>
      </c>
    </row>
    <row r="28">
      <c r="A28" t="n">
        <v>88.33830946990578</v>
      </c>
      <c r="B28" t="n">
        <v>0.7896734130324193</v>
      </c>
    </row>
    <row r="29">
      <c r="A29" t="n">
        <v>87.48627212017145</v>
      </c>
      <c r="B29" t="n">
        <v>0.7888794182018559</v>
      </c>
    </row>
    <row r="30">
      <c r="A30" t="n">
        <v>86.63810900496161</v>
      </c>
      <c r="B30" t="n">
        <v>0.7880558253294833</v>
      </c>
    </row>
    <row r="31">
      <c r="A31" t="n">
        <v>85.80171571615529</v>
      </c>
      <c r="B31" t="n">
        <v>0.787201844183783</v>
      </c>
    </row>
    <row r="32">
      <c r="A32" t="n">
        <v>84.91682093437757</v>
      </c>
      <c r="B32" t="n">
        <v>0.786317935989376</v>
      </c>
    </row>
    <row r="33">
      <c r="A33" t="n">
        <v>84.03494217061569</v>
      </c>
      <c r="B33" t="n">
        <v>0.7854048339536448</v>
      </c>
    </row>
    <row r="34">
      <c r="A34" t="n">
        <v>83.12932759027332</v>
      </c>
      <c r="B34" t="n">
        <v>0.7844621531636787</v>
      </c>
    </row>
    <row r="35">
      <c r="A35" t="n">
        <v>82.21748481012558</v>
      </c>
      <c r="B35" t="n">
        <v>0.7834895165334099</v>
      </c>
    </row>
    <row r="36">
      <c r="A36" t="n">
        <v>81.28759496282555</v>
      </c>
      <c r="B36" t="n">
        <v>0.7824867286713151</v>
      </c>
    </row>
    <row r="37">
      <c r="A37" t="n">
        <v>80.34250242308781</v>
      </c>
      <c r="B37" t="n">
        <v>0.7814530809686578</v>
      </c>
    </row>
    <row r="38">
      <c r="A38" t="n">
        <v>79.35346919810981</v>
      </c>
      <c r="B38" t="n">
        <v>0.7803893762358121</v>
      </c>
    </row>
    <row r="39">
      <c r="A39" t="n">
        <v>78.38476344414968</v>
      </c>
      <c r="B39" t="n">
        <v>0.7792965081304188</v>
      </c>
    </row>
    <row r="40">
      <c r="A40" t="n">
        <v>77.38427915889989</v>
      </c>
      <c r="B40" t="n">
        <v>0.7781748143248091</v>
      </c>
    </row>
    <row r="41">
      <c r="A41" t="n">
        <v>76.39276936628268</v>
      </c>
      <c r="B41" t="n">
        <v>0.77702547555401</v>
      </c>
    </row>
    <row r="42">
      <c r="A42" t="n">
        <v>75.39620835650069</v>
      </c>
      <c r="B42" t="n">
        <v>0.7758485541532311</v>
      </c>
    </row>
    <row r="43">
      <c r="A43" t="n">
        <v>74.39390955634698</v>
      </c>
      <c r="B43" t="n">
        <v>0.7746433708643894</v>
      </c>
    </row>
    <row r="44">
      <c r="A44" t="n">
        <v>73.41039343749571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71.32137185321405</v>
      </c>
      <c r="B46" t="n">
        <v>0.7708536636991302</v>
      </c>
    </row>
    <row r="47">
      <c r="A47" t="n">
        <v>70.28668150997869</v>
      </c>
      <c r="B47" t="n">
        <v>0.7695316032960455</v>
      </c>
    </row>
    <row r="48">
      <c r="A48" t="n">
        <v>69.23114876582025</v>
      </c>
      <c r="B48" t="n">
        <v>0.7681799476464539</v>
      </c>
    </row>
    <row r="49">
      <c r="A49" t="n">
        <v>68.18736132759381</v>
      </c>
      <c r="B49" t="n">
        <v>0.7667990134579247</v>
      </c>
    </row>
    <row r="50">
      <c r="A50" t="n">
        <v>67.1164787681674</v>
      </c>
      <c r="B50" t="n">
        <v>0.7653886671150838</v>
      </c>
    </row>
    <row r="51">
      <c r="A51" t="n">
        <v>66.0343413122425</v>
      </c>
      <c r="B51" t="n">
        <v>0.7639488166525379</v>
      </c>
    </row>
    <row r="52">
      <c r="A52" t="n">
        <v>64.95149276263906</v>
      </c>
      <c r="B52" t="n">
        <v>0.76248038815342</v>
      </c>
    </row>
    <row r="53">
      <c r="A53" t="n">
        <v>63.8583456149326</v>
      </c>
      <c r="B53" t="n">
        <v>0.7609829410783329</v>
      </c>
    </row>
    <row r="54">
      <c r="A54" t="n">
        <v>62.76139779411654</v>
      </c>
      <c r="B54" t="n">
        <v>0.7594564502695709</v>
      </c>
    </row>
    <row r="55">
      <c r="A55" t="n">
        <v>61.65412685472558</v>
      </c>
      <c r="B55" t="n">
        <v>0.7579010479448599</v>
      </c>
    </row>
    <row r="56">
      <c r="A56" t="n">
        <v>60.54857234835188</v>
      </c>
      <c r="B56" t="n">
        <v>0.7563175844346812</v>
      </c>
    </row>
    <row r="57">
      <c r="A57" t="n">
        <v>59.42587803227786</v>
      </c>
      <c r="B57" t="n">
        <v>0.754706880439329</v>
      </c>
    </row>
    <row r="58">
      <c r="A58" t="n">
        <v>58.31358039619378</v>
      </c>
      <c r="B58" t="n">
        <v>0.7530681893339809</v>
      </c>
    </row>
    <row r="59">
      <c r="A59" t="n">
        <v>57.2368129235656</v>
      </c>
      <c r="B59" t="n">
        <v>0.7514019326499849</v>
      </c>
    </row>
    <row r="60">
      <c r="A60" t="n">
        <v>56.10328055901157</v>
      </c>
      <c r="B60" t="n">
        <v>0.7497072175682882</v>
      </c>
    </row>
    <row r="61">
      <c r="A61" t="n">
        <v>54.99311620396319</v>
      </c>
      <c r="B61" t="n">
        <v>0.7479840784710879</v>
      </c>
    </row>
    <row r="62">
      <c r="A62" t="n">
        <v>53.89955220823812</v>
      </c>
      <c r="B62" t="n">
        <v>0.7462332276010131</v>
      </c>
    </row>
    <row r="63">
      <c r="A63" t="n">
        <v>52.75562316369427</v>
      </c>
      <c r="B63" t="n">
        <v>0.7444541003073138</v>
      </c>
    </row>
    <row r="64">
      <c r="A64" t="n">
        <v>51.64437990789217</v>
      </c>
      <c r="B64" t="n">
        <v>0.7426466937946898</v>
      </c>
    </row>
    <row r="65">
      <c r="A65" t="n">
        <v>50.54039471170566</v>
      </c>
      <c r="B65" t="n">
        <v>0.7408116979433625</v>
      </c>
    </row>
    <row r="66">
      <c r="A66" t="n">
        <v>49.4140958862956</v>
      </c>
      <c r="B66" t="n">
        <v>0.7389493263143088</v>
      </c>
    </row>
    <row r="67">
      <c r="A67" t="n">
        <v>48.30856590039357</v>
      </c>
      <c r="B67" t="n">
        <v>0.7370593413069649</v>
      </c>
    </row>
    <row r="68">
      <c r="A68" t="n">
        <v>47.17861352470396</v>
      </c>
      <c r="B68" t="n">
        <v>0.7351417787011809</v>
      </c>
    </row>
    <row r="69">
      <c r="A69" t="n">
        <v>46.04177089647408</v>
      </c>
      <c r="B69" t="n">
        <v>0.7331956738386729</v>
      </c>
    </row>
    <row r="70">
      <c r="A70" t="n">
        <v>44.91002852635228</v>
      </c>
      <c r="B70" t="n">
        <v>0.731220304413733</v>
      </c>
    </row>
    <row r="71">
      <c r="A71" t="n">
        <v>43.81070221978391</v>
      </c>
      <c r="B71" t="n">
        <v>0.7292159306688579</v>
      </c>
    </row>
    <row r="72">
      <c r="A72" t="n">
        <v>42.6629234611873</v>
      </c>
      <c r="B72" t="n">
        <v>0.7271826741996303</v>
      </c>
    </row>
    <row r="73">
      <c r="A73" t="n">
        <v>41.55003733378295</v>
      </c>
      <c r="B73" t="n">
        <v>0.7251212137050679</v>
      </c>
    </row>
    <row r="74">
      <c r="A74" t="n">
        <v>40.40694198527605</v>
      </c>
      <c r="B74" t="n">
        <v>0.723032471354883</v>
      </c>
    </row>
    <row r="75">
      <c r="A75" t="n">
        <v>39.28959313202709</v>
      </c>
      <c r="B75" t="n">
        <v>0.7209164907557656</v>
      </c>
    </row>
    <row r="76">
      <c r="A76" t="n">
        <v>38.17732001641468</v>
      </c>
      <c r="B76" t="n">
        <v>0.7187741236358522</v>
      </c>
    </row>
    <row r="77">
      <c r="A77" t="n">
        <v>37.0877038166292</v>
      </c>
      <c r="B77" t="n">
        <v>0.7166058211566779</v>
      </c>
    </row>
    <row r="78">
      <c r="A78" t="n">
        <v>35.98531245110142</v>
      </c>
      <c r="B78" t="n">
        <v>0.7144123397266211</v>
      </c>
    </row>
    <row r="79">
      <c r="A79" t="n">
        <v>34.91283606101617</v>
      </c>
      <c r="B79" t="n">
        <v>0.7121940388213579</v>
      </c>
    </row>
    <row r="80">
      <c r="A80" t="n">
        <v>33.82270493132549</v>
      </c>
      <c r="B80" t="n">
        <v>0.7099494360929087</v>
      </c>
    </row>
    <row r="81">
      <c r="A81" t="n">
        <v>32.74113144624918</v>
      </c>
      <c r="B81" t="n">
        <v>0.7076778260073686</v>
      </c>
    </row>
    <row r="82">
      <c r="A82" t="n">
        <v>31.655634685705</v>
      </c>
      <c r="B82" t="n">
        <v>0.705379405074379</v>
      </c>
    </row>
    <row r="83">
      <c r="A83" t="n">
        <v>30.5564064610232</v>
      </c>
      <c r="B83" t="n">
        <v>0.7030548394141057</v>
      </c>
    </row>
    <row r="84">
      <c r="A84" t="n">
        <v>29.4642401321836</v>
      </c>
      <c r="B84" t="n">
        <v>0.700703768432752</v>
      </c>
    </row>
    <row r="85">
      <c r="A85" t="n">
        <v>28.38921361304421</v>
      </c>
      <c r="B85" t="n">
        <v>0.6983258642415439</v>
      </c>
    </row>
    <row r="86">
      <c r="A86" t="n">
        <v>27.32872773360761</v>
      </c>
      <c r="B86" t="n">
        <v>0.6959213370470952</v>
      </c>
    </row>
    <row r="87">
      <c r="A87" t="n">
        <v>26.26100831502717</v>
      </c>
      <c r="B87" t="n">
        <v>0.6934900605018118</v>
      </c>
    </row>
    <row r="88">
      <c r="A88" t="n">
        <v>25.19544669795407</v>
      </c>
      <c r="B88" t="n">
        <v>0.691032603169866</v>
      </c>
    </row>
    <row r="89">
      <c r="A89" t="n">
        <v>24.12255345985036</v>
      </c>
      <c r="B89" t="n">
        <v>0.6885476649568849</v>
      </c>
    </row>
    <row r="90">
      <c r="A90" t="n">
        <v>23.086514490673</v>
      </c>
      <c r="B90" t="n">
        <v>0.6860349495609909</v>
      </c>
    </row>
    <row r="91">
      <c r="A91" t="n">
        <v>22.01857438784739</v>
      </c>
      <c r="B91" t="n">
        <v>0.6834953900535687</v>
      </c>
    </row>
    <row r="92">
      <c r="A92" t="n">
        <v>20.9685832702874</v>
      </c>
      <c r="B92" t="n">
        <v>0.6809291164161031</v>
      </c>
    </row>
    <row r="93">
      <c r="A93" t="n">
        <v>19.94877685335832</v>
      </c>
      <c r="B93" t="n">
        <v>0.6783373708802379</v>
      </c>
    </row>
    <row r="94">
      <c r="A94" t="n">
        <v>18.91700444625219</v>
      </c>
      <c r="B94" t="n">
        <v>0.6757216374711351</v>
      </c>
    </row>
    <row r="95">
      <c r="A95" t="n">
        <v>17.89999336309398</v>
      </c>
      <c r="B95" t="n">
        <v>0.6730811969579131</v>
      </c>
    </row>
    <row r="96">
      <c r="A96" t="n">
        <v>16.85875605392157</v>
      </c>
      <c r="B96" t="n">
        <v>0.6704154122915359</v>
      </c>
    </row>
    <row r="97">
      <c r="A97" t="n">
        <v>15.85863957574687</v>
      </c>
      <c r="B97" t="n">
        <v>0.6677247217751597</v>
      </c>
    </row>
    <row r="98">
      <c r="A98" t="n">
        <v>14.8777226268931</v>
      </c>
      <c r="B98" t="n">
        <v>0.6650088282683159</v>
      </c>
    </row>
    <row r="99">
      <c r="A99" t="n">
        <v>13.87826820145348</v>
      </c>
      <c r="B99" t="n">
        <v>0.6622682220667528</v>
      </c>
    </row>
    <row r="100">
      <c r="A100" t="n">
        <v>12.90029370920048</v>
      </c>
      <c r="B100" t="n">
        <v>0.6595040109481511</v>
      </c>
    </row>
    <row r="101">
      <c r="A101" t="n">
        <v>11.89993202630912</v>
      </c>
      <c r="B101" t="n">
        <v>0.6567161784202348</v>
      </c>
    </row>
    <row r="102">
      <c r="A102" t="n">
        <v>10.95859111873728</v>
      </c>
      <c r="B102" t="n">
        <v>0.6539038582193101</v>
      </c>
    </row>
    <row r="103">
      <c r="A103" t="n">
        <v>9.973750894415645</v>
      </c>
      <c r="B103" t="n">
        <v>0.6510677969701988</v>
      </c>
    </row>
    <row r="104">
      <c r="A104" t="n">
        <v>9.029418489299665</v>
      </c>
      <c r="B104" t="n">
        <v>0.6482081556822269</v>
      </c>
    </row>
    <row r="105">
      <c r="A105" t="n">
        <v>8.065298063542585</v>
      </c>
      <c r="B105" t="n">
        <v>0.6453240110675599</v>
      </c>
    </row>
    <row r="106">
      <c r="A106" t="n">
        <v>7.125452904742993</v>
      </c>
      <c r="B106" t="n">
        <v>0.6424148856888341</v>
      </c>
    </row>
    <row r="107">
      <c r="A107" t="n">
        <v>6.153682091823619</v>
      </c>
      <c r="B107" t="n">
        <v>0.6394806629820068</v>
      </c>
    </row>
    <row r="108">
      <c r="A108" t="n">
        <v>5.224625940560671</v>
      </c>
      <c r="B108" t="n">
        <v>0.6365211495122699</v>
      </c>
    </row>
    <row r="109">
      <c r="A109" t="n">
        <v>4.280710383463131</v>
      </c>
      <c r="B109" t="n">
        <v>0.6335355958594948</v>
      </c>
    </row>
    <row r="110">
      <c r="A110" t="n">
        <v>3.35763722728867</v>
      </c>
      <c r="B110" t="n">
        <v>0.6305239419247171</v>
      </c>
    </row>
    <row r="111">
      <c r="A111" t="n">
        <v>2.421200414051761</v>
      </c>
      <c r="B111" t="n">
        <v>0.6274873343402967</v>
      </c>
    </row>
    <row r="112">
      <c r="A112" t="n">
        <v>1.513403511730282</v>
      </c>
      <c r="B112" t="n">
        <v>0.6244264339153269</v>
      </c>
    </row>
    <row r="113">
      <c r="A113" t="n">
        <v>0.5949402042305891</v>
      </c>
      <c r="B113" t="n">
        <v>0.6213416104680949</v>
      </c>
    </row>
    <row r="114">
      <c r="A114" t="n">
        <v>-0.3201392781780399</v>
      </c>
      <c r="B114" t="n">
        <v>0.6182329819602917</v>
      </c>
    </row>
    <row r="115">
      <c r="A115" t="n">
        <v>-1.206284604011195</v>
      </c>
      <c r="B115" t="n">
        <v>0.6151018009661768</v>
      </c>
    </row>
    <row r="116">
      <c r="A116" t="n">
        <v>-2.073377523353592</v>
      </c>
      <c r="B116" t="n">
        <v>0.6119493522059648</v>
      </c>
    </row>
    <row r="117">
      <c r="A117" t="n">
        <v>-2.963274481352855</v>
      </c>
      <c r="B117" t="n">
        <v>0.6087759999073419</v>
      </c>
    </row>
    <row r="118">
      <c r="A118" t="n">
        <v>-3.82779275116939</v>
      </c>
      <c r="B118" t="n">
        <v>0.6055829116674248</v>
      </c>
    </row>
    <row r="119">
      <c r="A119" t="n">
        <v>-4.669261777612171</v>
      </c>
      <c r="B119" t="n">
        <v>0.6023706613614538</v>
      </c>
    </row>
    <row r="120">
      <c r="A120" t="n">
        <v>-5.526620069699796</v>
      </c>
      <c r="B120" t="n">
        <v>0.599137998092351</v>
      </c>
    </row>
    <row r="121">
      <c r="A121" t="n">
        <v>-6.386847256973454</v>
      </c>
      <c r="B121" t="n">
        <v>0.5958837450385079</v>
      </c>
    </row>
    <row r="122">
      <c r="A122" t="n">
        <v>-7.206762788814586</v>
      </c>
      <c r="B122" t="n">
        <v>0.5926068813560961</v>
      </c>
    </row>
    <row r="123">
      <c r="A123" t="n">
        <v>-8.055538915816335</v>
      </c>
      <c r="B123" t="n">
        <v>0.589306456363337</v>
      </c>
    </row>
    <row r="124">
      <c r="A124" t="n">
        <v>-8.89355055575308</v>
      </c>
      <c r="B124" t="n">
        <v>0.585982679428256</v>
      </c>
    </row>
    <row r="125">
      <c r="A125" t="n">
        <v>-9.730360692577754</v>
      </c>
      <c r="B125" t="n">
        <v>0.5826357143554748</v>
      </c>
    </row>
    <row r="126">
      <c r="A126" t="n">
        <v>-10.54466103640548</v>
      </c>
      <c r="B126" t="n">
        <v>0.579265131507271</v>
      </c>
    </row>
    <row r="127">
      <c r="A127" t="n">
        <v>-11.36239424626774</v>
      </c>
      <c r="B127" t="n">
        <v>0.5758709345175368</v>
      </c>
    </row>
    <row r="128">
      <c r="A128" t="n">
        <v>-12.19385892026752</v>
      </c>
      <c r="B128" t="n">
        <v>0.5724537011749328</v>
      </c>
    </row>
    <row r="129">
      <c r="A129" t="n">
        <v>-13.00293640362864</v>
      </c>
      <c r="B129" t="n">
        <v>0.5690134795586308</v>
      </c>
    </row>
    <row r="130">
      <c r="A130" t="n">
        <v>-13.79928776219099</v>
      </c>
      <c r="B130" t="n">
        <v>0.565551046762236</v>
      </c>
    </row>
    <row r="131">
      <c r="A131" t="n">
        <v>-14.58423710142481</v>
      </c>
      <c r="B131" t="n">
        <v>0.5620672805101781</v>
      </c>
    </row>
    <row r="132">
      <c r="A132" t="n">
        <v>-15.35067348454462</v>
      </c>
      <c r="B132" t="n">
        <v>0.558562986687658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0.5514943132147742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0.544345908820026</v>
      </c>
    </row>
    <row r="137">
      <c r="A137" t="n">
        <v>-19.13003830415754</v>
      </c>
      <c r="B137" t="n">
        <v>0.540743077012781</v>
      </c>
    </row>
    <row r="138">
      <c r="A138" t="n">
        <v>-19.89492989756184</v>
      </c>
      <c r="B138" t="n">
        <v>0.537120630021233</v>
      </c>
    </row>
    <row r="139">
      <c r="A139" t="n">
        <v>-20.64282880409601</v>
      </c>
      <c r="B139" t="n">
        <v>0.5334781113727719</v>
      </c>
    </row>
    <row r="140">
      <c r="A140" t="n">
        <v>-21.37371050328822</v>
      </c>
      <c r="B140" t="n">
        <v>0.5298156066036023</v>
      </c>
    </row>
    <row r="141">
      <c r="A141" t="n">
        <v>-22.10822123228819</v>
      </c>
      <c r="B141" t="n">
        <v>0.526132797608498</v>
      </c>
    </row>
    <row r="142">
      <c r="A142" t="n">
        <v>-22.83096213488469</v>
      </c>
      <c r="B142" t="n">
        <v>0.5224299991383232</v>
      </c>
    </row>
    <row r="143">
      <c r="A143" t="n">
        <v>-23.54129567881404</v>
      </c>
      <c r="B143" t="n">
        <v>0.5187076467009309</v>
      </c>
    </row>
    <row r="144">
      <c r="A144" t="n">
        <v>-24.2601133059425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-25.69036789822571</v>
      </c>
      <c r="B146" t="n">
        <v>0.5074230517449501</v>
      </c>
    </row>
    <row r="147">
      <c r="A147" t="n">
        <v>-26.40822922695902</v>
      </c>
      <c r="B147" t="n">
        <v>0.503619157310349</v>
      </c>
    </row>
    <row r="148">
      <c r="A148" t="n">
        <v>-27.08435671290281</v>
      </c>
      <c r="B148" t="n">
        <v>0.4997948216800791</v>
      </c>
    </row>
    <row r="149">
      <c r="A149" t="n">
        <v>-27.79682353786773</v>
      </c>
      <c r="B149" t="n">
        <v>0.495950150516508</v>
      </c>
    </row>
    <row r="150">
      <c r="A150" t="n">
        <v>-28.48638824228902</v>
      </c>
      <c r="B150" t="n">
        <v>0.4920856665408713</v>
      </c>
    </row>
    <row r="151">
      <c r="A151" t="n">
        <v>-29.15133439314942</v>
      </c>
      <c r="B151" t="n">
        <v>0.4882028571326901</v>
      </c>
    </row>
    <row r="152">
      <c r="A152" t="n">
        <v>-29.83008556956234</v>
      </c>
      <c r="B152" t="n">
        <v>0.4843020985394439</v>
      </c>
    </row>
    <row r="153">
      <c r="A153" t="n">
        <v>-30.50503607286585</v>
      </c>
      <c r="B153" t="n">
        <v>0.480383524935566</v>
      </c>
    </row>
    <row r="154">
      <c r="A154" t="n">
        <v>-31.17655371013482</v>
      </c>
      <c r="B154" t="n">
        <v>0.4764481851178921</v>
      </c>
    </row>
    <row r="155">
      <c r="A155" t="n">
        <v>-31.81244310206131</v>
      </c>
      <c r="B155" t="n">
        <v>0.472495747843286</v>
      </c>
    </row>
    <row r="156">
      <c r="A156" t="n">
        <v>-32.45777287558239</v>
      </c>
      <c r="B156" t="n">
        <v>0.4685260048618421</v>
      </c>
    </row>
    <row r="157">
      <c r="A157" t="n">
        <v>-33.11337672673491</v>
      </c>
      <c r="B157" t="n">
        <v>0.4645389762997271</v>
      </c>
    </row>
    <row r="158">
      <c r="A158" t="n">
        <v>-33.75463610195813</v>
      </c>
      <c r="B158" t="n">
        <v>0.4605354462387951</v>
      </c>
    </row>
    <row r="159">
      <c r="A159" t="n">
        <v>-34.39582191576613</v>
      </c>
      <c r="B159" t="n">
        <v>0.4565158457144191</v>
      </c>
    </row>
    <row r="160">
      <c r="A160" t="n">
        <v>-35.00797549111201</v>
      </c>
      <c r="B160" t="n">
        <v>0.4524803648070509</v>
      </c>
    </row>
    <row r="161">
      <c r="A161" t="n">
        <v>-35.63167820861643</v>
      </c>
      <c r="B161" t="n">
        <v>0.4484291963924378</v>
      </c>
    </row>
    <row r="162">
      <c r="A162" t="n">
        <v>-36.25655790876122</v>
      </c>
      <c r="B162" t="n">
        <v>0.4443609310799539</v>
      </c>
    </row>
    <row r="163">
      <c r="A163" t="n">
        <v>-36.86491081099761</v>
      </c>
      <c r="B163" t="n">
        <v>0.440274407981203</v>
      </c>
    </row>
    <row r="164">
      <c r="A164" t="n">
        <v>-37.47358247936585</v>
      </c>
      <c r="B164" t="n">
        <v>0.4361687717341601</v>
      </c>
    </row>
    <row r="165">
      <c r="A165" t="n">
        <v>-38.10128203375301</v>
      </c>
      <c r="B165" t="n">
        <v>0.432042639224024</v>
      </c>
    </row>
    <row r="166">
      <c r="A166" t="n">
        <v>-38.71382793664576</v>
      </c>
      <c r="B166" t="n">
        <v>0.4278957622280892</v>
      </c>
    </row>
    <row r="167">
      <c r="A167" t="n">
        <v>-39.3186744114327</v>
      </c>
      <c r="B167" t="n">
        <v>0.4237301902608521</v>
      </c>
    </row>
    <row r="168">
      <c r="A168" t="n">
        <v>-39.90370834510693</v>
      </c>
      <c r="B168" t="n">
        <v>0.419547775768109</v>
      </c>
    </row>
    <row r="169">
      <c r="A169" t="n">
        <v>-40.51625424799965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-41.65606385330216</v>
      </c>
      <c r="B171" t="n">
        <v>0.4069146908406148</v>
      </c>
    </row>
    <row r="172">
      <c r="A172" t="n">
        <v>-42.24730146630991</v>
      </c>
      <c r="B172" t="n">
        <v>0.4026779952415309</v>
      </c>
    </row>
    <row r="173">
      <c r="A173" t="n">
        <v>-42.78194583069371</v>
      </c>
      <c r="B173" t="n">
        <v>0.3984282363635319</v>
      </c>
    </row>
    <row r="174">
      <c r="A174" t="n">
        <v>-43.35312569787207</v>
      </c>
      <c r="B174" t="n">
        <v>0.394165134676544</v>
      </c>
    </row>
    <row r="175">
      <c r="A175" t="n">
        <v>-43.91525751100263</v>
      </c>
      <c r="B175" t="n">
        <v>0.3898885431477488</v>
      </c>
    </row>
    <row r="176">
      <c r="A176" t="n">
        <v>-44.47101400149795</v>
      </c>
      <c r="B176" t="n">
        <v>0.385598973317182</v>
      </c>
    </row>
    <row r="177">
      <c r="A177" t="n">
        <v>-45.02929610057553</v>
      </c>
      <c r="B177" t="n">
        <v>0.3812952712847</v>
      </c>
    </row>
    <row r="178">
      <c r="A178" t="n">
        <v>-45.57112496315992</v>
      </c>
      <c r="B178" t="n">
        <v>0.3769770588461129</v>
      </c>
    </row>
    <row r="179">
      <c r="A179" t="n">
        <v>-46.1319571912917</v>
      </c>
      <c r="B179" t="n">
        <v>0.3726448433485051</v>
      </c>
    </row>
    <row r="180">
      <c r="A180" t="n">
        <v>-46.67108880199194</v>
      </c>
      <c r="B180" t="n">
        <v>0.36829810654312</v>
      </c>
    </row>
    <row r="181">
      <c r="A181" t="n">
        <v>-47.21066178118223</v>
      </c>
      <c r="B181" t="n">
        <v>0.363936773795428</v>
      </c>
    </row>
    <row r="182">
      <c r="A182" t="n">
        <v>-47.75332433980351</v>
      </c>
      <c r="B182" t="n">
        <v>0.3595600752796071</v>
      </c>
    </row>
    <row r="183">
      <c r="A183" t="n">
        <v>-48.3135435561434</v>
      </c>
      <c r="B183" t="n">
        <v>0.355167271359084</v>
      </c>
    </row>
    <row r="184">
      <c r="A184" t="n">
        <v>-48.84323478524902</v>
      </c>
      <c r="B184" t="n">
        <v>0.3507592355653371</v>
      </c>
    </row>
    <row r="185">
      <c r="A185" t="n">
        <v>-49.36127879030947</v>
      </c>
      <c r="B185" t="n">
        <v>0.3463367592480041</v>
      </c>
    </row>
    <row r="186">
      <c r="A186" t="n">
        <v>-49.8758408883921</v>
      </c>
      <c r="B186" t="n">
        <v>0.34190131077856</v>
      </c>
    </row>
    <row r="187">
      <c r="A187" t="n">
        <v>-50.37924617186293</v>
      </c>
      <c r="B187" t="n">
        <v>0.337453795834442</v>
      </c>
    </row>
    <row r="188">
      <c r="A188" t="n">
        <v>-50.90496508455744</v>
      </c>
      <c r="B188" t="n">
        <v>0.332993986319111</v>
      </c>
    </row>
    <row r="189">
      <c r="A189" t="n">
        <v>-51.40599188227593</v>
      </c>
      <c r="B189" t="n">
        <v>0.3285226814090461</v>
      </c>
    </row>
    <row r="190">
      <c r="A190" t="n">
        <v>-51.8998832227372</v>
      </c>
      <c r="B190" t="n">
        <v>0.324040233871199</v>
      </c>
    </row>
    <row r="191">
      <c r="A191" t="n">
        <v>-52.39357839942515</v>
      </c>
      <c r="B191" t="n">
        <v>0.3195470638392709</v>
      </c>
    </row>
    <row r="192">
      <c r="A192" t="n">
        <v>-52.87567539301119</v>
      </c>
      <c r="B192" t="n">
        <v>0.315043190321307</v>
      </c>
    </row>
    <row r="193">
      <c r="A193" t="n">
        <v>-53.36588866272135</v>
      </c>
      <c r="B193" t="n">
        <v>0.3105279253937968</v>
      </c>
    </row>
    <row r="194">
      <c r="A194" t="n">
        <v>-53.8335676189629</v>
      </c>
      <c r="B194" t="n">
        <v>0.3060016142763799</v>
      </c>
    </row>
    <row r="195">
      <c r="A195" t="n">
        <v>-54.32463910518174</v>
      </c>
      <c r="B195" t="n">
        <v>0.301464320422384</v>
      </c>
    </row>
    <row r="196">
      <c r="A196" t="n">
        <v>-54.8200997558302</v>
      </c>
      <c r="B196" t="n">
        <v>0.296915950748293</v>
      </c>
    </row>
    <row r="197">
      <c r="A197" t="n">
        <v>-55.27740655255361</v>
      </c>
      <c r="B197" t="n">
        <v>0.2923564733876809</v>
      </c>
    </row>
    <row r="198">
      <c r="A198" t="n">
        <v>-55.73137856512943</v>
      </c>
      <c r="B198" t="n">
        <v>0.2877861418743229</v>
      </c>
    </row>
    <row r="199">
      <c r="A199" t="n">
        <v>-56.20798297306039</v>
      </c>
      <c r="B199" t="n">
        <v>0.2832047580213959</v>
      </c>
    </row>
    <row r="200">
      <c r="A200" t="n">
        <v>-56.6611948510142</v>
      </c>
      <c r="B200" t="n">
        <v>0.27861219659943</v>
      </c>
    </row>
    <row r="201">
      <c r="A201" t="n">
        <v>-57.10942907321826</v>
      </c>
      <c r="B201" t="n">
        <v>0.274008635948609</v>
      </c>
    </row>
    <row r="202">
      <c r="A202" t="n">
        <v>-57.57372420436884</v>
      </c>
      <c r="B202" t="n">
        <v>0.2693941828494231</v>
      </c>
    </row>
    <row r="203">
      <c r="A203" t="n">
        <v>-58.03130072628063</v>
      </c>
      <c r="B203" t="n">
        <v>0.2647692417818869</v>
      </c>
    </row>
    <row r="204">
      <c r="A204" t="n">
        <v>-58.46460198123509</v>
      </c>
      <c r="B204" t="n">
        <v>0.2601327930202941</v>
      </c>
    </row>
    <row r="205">
      <c r="A205" t="n">
        <v>-58.90288089193931</v>
      </c>
      <c r="B205" t="n">
        <v>0.2554850048417479</v>
      </c>
    </row>
    <row r="206">
      <c r="A206" t="n">
        <v>-59.3446171891497</v>
      </c>
      <c r="B206" t="n">
        <v>0.2508264172983501</v>
      </c>
    </row>
    <row r="207">
      <c r="A207" t="n">
        <v>-59.79238552239183</v>
      </c>
      <c r="B207" t="n">
        <v>0.246157703218987</v>
      </c>
    </row>
    <row r="208">
      <c r="A208" t="n">
        <v>-60.22679019857169</v>
      </c>
      <c r="B208" t="n">
        <v>0.2414798177579198</v>
      </c>
    </row>
    <row r="209">
      <c r="A209" t="n">
        <v>-60.64969477353623</v>
      </c>
      <c r="B209" t="n">
        <v>0.2367937107583368</v>
      </c>
    </row>
    <row r="210">
      <c r="A210" t="n">
        <v>-61.07664522632702</v>
      </c>
      <c r="B210" t="n">
        <v>0.232100052812885</v>
      </c>
    </row>
    <row r="211">
      <c r="A211" t="n">
        <v>-61.50997100175313</v>
      </c>
      <c r="B211" t="n">
        <v>0.227398808141713</v>
      </c>
    </row>
    <row r="212">
      <c r="A212" t="n">
        <v>-61.94775950302392</v>
      </c>
      <c r="B212" t="n">
        <v>0.222689881425068</v>
      </c>
    </row>
    <row r="213">
      <c r="A213" t="n">
        <v>-62.34967455423531</v>
      </c>
      <c r="B213" t="n">
        <v>0.217973654501028</v>
      </c>
    </row>
    <row r="214">
      <c r="A214" t="n">
        <v>-62.7696611930707</v>
      </c>
      <c r="B214" t="n">
        <v>0.2132500493807041</v>
      </c>
    </row>
    <row r="215">
      <c r="A215" t="n">
        <v>-63.17424897569462</v>
      </c>
      <c r="B215" t="n">
        <v>0.208518486039193</v>
      </c>
    </row>
    <row r="216">
      <c r="A216" t="n">
        <v>-63.60144463320223</v>
      </c>
      <c r="B216" t="n">
        <v>0.203778745883978</v>
      </c>
    </row>
    <row r="217">
      <c r="A217" t="n">
        <v>-63.99784257828694</v>
      </c>
      <c r="B217" t="n">
        <v>0.199030869446921</v>
      </c>
    </row>
    <row r="218">
      <c r="A218" t="n">
        <v>-64.41724072580212</v>
      </c>
      <c r="B218" t="n">
        <v>0.194274965185688</v>
      </c>
    </row>
    <row r="219">
      <c r="A219" t="n">
        <v>-64.83053327587041</v>
      </c>
      <c r="B219" t="n">
        <v>0.1895108357520489</v>
      </c>
    </row>
    <row r="220">
      <c r="A220" t="n">
        <v>-65.23026600510288</v>
      </c>
      <c r="B220" t="n">
        <v>0.1847394349026141</v>
      </c>
    </row>
    <row r="221">
      <c r="A221" t="n">
        <v>-65.62460423056697</v>
      </c>
      <c r="B221" t="n">
        <v>0.179960779409186</v>
      </c>
    </row>
    <row r="222">
      <c r="A222" t="n">
        <v>-66.02767174394722</v>
      </c>
      <c r="B222" t="n">
        <v>0.175175410441988</v>
      </c>
    </row>
    <row r="223">
      <c r="A223" t="n">
        <v>-66.40756741159521</v>
      </c>
      <c r="B223" t="n">
        <v>0.170383704528029</v>
      </c>
    </row>
    <row r="224">
      <c r="A224" t="n">
        <v>-66.79467209791548</v>
      </c>
      <c r="B224" t="n">
        <v>0.1655853346171229</v>
      </c>
    </row>
    <row r="225">
      <c r="A225" t="n">
        <v>-67.18246335744263</v>
      </c>
      <c r="B225" t="n">
        <v>0.160780457525641</v>
      </c>
    </row>
    <row r="226">
      <c r="A226" t="n">
        <v>-67.56125560386533</v>
      </c>
      <c r="B226" t="n">
        <v>0.1559695836754959</v>
      </c>
    </row>
    <row r="227">
      <c r="A227" t="n">
        <v>-67.96812379035491</v>
      </c>
      <c r="B227" t="n">
        <v>0.1511531983308959</v>
      </c>
    </row>
    <row r="228">
      <c r="A228" t="n">
        <v>-68.30917903087118</v>
      </c>
      <c r="B228" t="n">
        <v>0.146331151104662</v>
      </c>
    </row>
    <row r="229">
      <c r="A229" t="n">
        <v>-68.6879222363505</v>
      </c>
      <c r="B229" t="n">
        <v>0.1415035071272999</v>
      </c>
    </row>
    <row r="230">
      <c r="A230" t="n">
        <v>-69.05153631080702</v>
      </c>
      <c r="B230" t="n">
        <v>0.1366705537557271</v>
      </c>
    </row>
    <row r="231">
      <c r="A231" t="n">
        <v>-69.4307454052481</v>
      </c>
      <c r="B231" t="n">
        <v>0.13183281874272</v>
      </c>
    </row>
    <row r="232">
      <c r="A232" t="n">
        <v>-69.7713592772741</v>
      </c>
      <c r="B232" t="n">
        <v>0.126990790427317</v>
      </c>
    </row>
    <row r="233">
      <c r="A233" t="n">
        <v>-70.14102990823403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-70.86185821403993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-71.54607745563621</v>
      </c>
      <c r="B237" t="n">
        <v>0.102711201839835</v>
      </c>
    </row>
    <row r="238">
      <c r="A238" t="n">
        <v>-71.89809334699068</v>
      </c>
      <c r="B238" t="n">
        <v>0.09784068214218211</v>
      </c>
    </row>
    <row r="239">
      <c r="A239" t="n">
        <v>-72.23081162713761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-72.91424621364033</v>
      </c>
      <c r="B241" t="n">
        <v>0.08320659935450819</v>
      </c>
    </row>
    <row r="242">
      <c r="A242" t="n">
        <v>-73.2485092835027</v>
      </c>
      <c r="B242" t="n">
        <v>0.07832186163920749</v>
      </c>
    </row>
    <row r="243">
      <c r="A243" t="n">
        <v>-73.58782357052999</v>
      </c>
      <c r="B243" t="n">
        <v>0.07343380785864764</v>
      </c>
    </row>
    <row r="244">
      <c r="A244" t="n">
        <v>-73.90852681955661</v>
      </c>
      <c r="B244" t="n">
        <v>0.06854351140830939</v>
      </c>
    </row>
    <row r="245">
      <c r="A245" t="n">
        <v>-74.23092198112872</v>
      </c>
      <c r="B245" t="n">
        <v>0.06365185476463495</v>
      </c>
    </row>
    <row r="246">
      <c r="A246" t="n">
        <v>-74.53951211714831</v>
      </c>
      <c r="B246" t="n">
        <v>0.0587585159089791</v>
      </c>
    </row>
    <row r="247">
      <c r="A247" t="n">
        <v>-74.86585507465988</v>
      </c>
      <c r="B247" t="n">
        <v>0.05386378499355862</v>
      </c>
    </row>
    <row r="248">
      <c r="A248" t="n">
        <v>-75.2189008258248</v>
      </c>
      <c r="B248" t="n">
        <v>0.04896829068150768</v>
      </c>
    </row>
    <row r="249">
      <c r="A249" t="n">
        <v>-75.50130309809634</v>
      </c>
      <c r="B249" t="n">
        <v>0.04407110157862257</v>
      </c>
    </row>
    <row r="250">
      <c r="A250" t="n">
        <v>-75.83223138381092</v>
      </c>
      <c r="B250" t="n">
        <v>0.03917123821152638</v>
      </c>
    </row>
    <row r="251">
      <c r="A251" t="n">
        <v>-76.14116480643403</v>
      </c>
      <c r="B251" t="n">
        <v>0.03426890435764235</v>
      </c>
    </row>
    <row r="252">
      <c r="A252" t="n">
        <v>-76.46400133649621</v>
      </c>
      <c r="B252" t="n">
        <v>0.02936456124159148</v>
      </c>
    </row>
    <row r="253">
      <c r="A253" t="n">
        <v>-76.78102651477171</v>
      </c>
      <c r="B253" t="n">
        <v>0.02445782003704194</v>
      </c>
    </row>
    <row r="254">
      <c r="A254" t="n">
        <v>-77.12718201339599</v>
      </c>
      <c r="B254" t="n">
        <v>0.01954822958245506</v>
      </c>
    </row>
    <row r="255">
      <c r="A255" t="n">
        <v>-77.44869443798784</v>
      </c>
      <c r="B255" t="n">
        <v>0.01463612112096846</v>
      </c>
    </row>
    <row r="256">
      <c r="A256" t="n">
        <v>-77.76817166343079</v>
      </c>
      <c r="B256" t="n">
        <v>0.009722503756146139</v>
      </c>
    </row>
    <row r="257">
      <c r="A257" t="n">
        <v>-78.10044857508763</v>
      </c>
      <c r="B257" t="n">
        <v>0.004808417898920947</v>
      </c>
    </row>
    <row r="258">
      <c r="A258" t="n">
        <v>-78.39045219357811</v>
      </c>
      <c r="B258" t="n">
        <v>-0.000104588692691152</v>
      </c>
    </row>
    <row r="259">
      <c r="A259" t="n">
        <v>-78.69019043932323</v>
      </c>
      <c r="B259" t="n">
        <v>-0.005015220117270669</v>
      </c>
    </row>
    <row r="260">
      <c r="A260" t="n">
        <v>-79.01381162447909</v>
      </c>
      <c r="B260" t="n">
        <v>-0.009923019622677699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-79.90468940134528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-0.03442559605834379</v>
      </c>
    </row>
    <row r="266">
      <c r="A266" t="n">
        <v>-80.84897276551803</v>
      </c>
      <c r="B266" t="n">
        <v>-0.03932540491707579</v>
      </c>
    </row>
    <row r="267">
      <c r="A267" t="n">
        <v>-81.16947985077114</v>
      </c>
      <c r="B267" t="n">
        <v>-0.04422661869395619</v>
      </c>
    </row>
    <row r="268">
      <c r="A268" t="n">
        <v>-81.47500492783142</v>
      </c>
      <c r="B268" t="n">
        <v>-0.04912903361156151</v>
      </c>
    </row>
    <row r="269">
      <c r="A269" t="n">
        <v>-81.78540957875481</v>
      </c>
      <c r="B269" t="n">
        <v>-0.05403157906971099</v>
      </c>
    </row>
    <row r="270">
      <c r="A270" t="n">
        <v>-82.08791863779922</v>
      </c>
      <c r="B270" t="n">
        <v>-0.05893289263882752</v>
      </c>
    </row>
    <row r="271">
      <c r="A271" t="n">
        <v>-82.39383604240624</v>
      </c>
      <c r="B271" t="n">
        <v>-0.06383222517831459</v>
      </c>
    </row>
    <row r="272">
      <c r="A272" t="n">
        <v>-82.66900477553389</v>
      </c>
      <c r="B272" t="n">
        <v>-0.0687278891651199</v>
      </c>
    </row>
    <row r="273">
      <c r="A273" t="n">
        <v>-82.96006277430642</v>
      </c>
      <c r="B273" t="n">
        <v>-0.07361879303430716</v>
      </c>
    </row>
    <row r="274">
      <c r="A274" t="n">
        <v>-83.24359298827491</v>
      </c>
      <c r="B274" t="n">
        <v>-0.07850510422439029</v>
      </c>
    </row>
    <row r="275">
      <c r="A275" t="n">
        <v>-83.51481392546305</v>
      </c>
      <c r="B275" t="n">
        <v>-0.0833866147649948</v>
      </c>
    </row>
    <row r="276">
      <c r="A276" t="n">
        <v>-83.7914048459478</v>
      </c>
      <c r="B276" t="n">
        <v>-0.08826337049905271</v>
      </c>
    </row>
    <row r="277">
      <c r="A277" t="n">
        <v>-84.07211520567384</v>
      </c>
      <c r="B277" t="n">
        <v>-0.09313614991781799</v>
      </c>
    </row>
    <row r="278">
      <c r="A278" t="n">
        <v>-84.35397802756853</v>
      </c>
      <c r="B278" t="n">
        <v>-0.09800531613085604</v>
      </c>
    </row>
    <row r="279">
      <c r="A279" t="n">
        <v>-84.6488121789788</v>
      </c>
      <c r="B279" t="n">
        <v>-0.102871129939725</v>
      </c>
    </row>
    <row r="280">
      <c r="A280" t="n">
        <v>-84.94163565171192</v>
      </c>
      <c r="B280" t="n">
        <v>-0.107734780744887</v>
      </c>
    </row>
    <row r="281">
      <c r="A281" t="n">
        <v>-85.22764243331946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-85.78342344428643</v>
      </c>
      <c r="B283" t="n">
        <v>-0.122312767437453</v>
      </c>
    </row>
    <row r="284">
      <c r="A284" t="n">
        <v>-86.07882156654519</v>
      </c>
      <c r="B284" t="n">
        <v>-0.127165209645736</v>
      </c>
    </row>
    <row r="285">
      <c r="A285" t="n">
        <v>-86.33736541987783</v>
      </c>
      <c r="B285" t="n">
        <v>-0.132012833594146</v>
      </c>
    </row>
    <row r="286">
      <c r="A286" t="n">
        <v>-86.62082207243132</v>
      </c>
      <c r="B286" t="n">
        <v>-0.136854518646619</v>
      </c>
    </row>
    <row r="287">
      <c r="A287" t="n">
        <v>-86.89174876395933</v>
      </c>
      <c r="B287" t="n">
        <v>-0.141688633465647</v>
      </c>
    </row>
    <row r="288">
      <c r="A288" t="n">
        <v>-87.14803673389778</v>
      </c>
      <c r="B288" t="n">
        <v>-0.146515560448371</v>
      </c>
    </row>
    <row r="289">
      <c r="A289" t="n">
        <v>-87.42200396391344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-87.95721229914571</v>
      </c>
      <c r="B291" t="n">
        <v>-0.160955277310655</v>
      </c>
    </row>
    <row r="292">
      <c r="A292" t="n">
        <v>-88.23973717377558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</v>
      </c>
      <c r="B296" t="n">
        <v>-0.184906654264935</v>
      </c>
    </row>
    <row r="297">
      <c r="A297" t="n">
        <v>-89.62477601629163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-90.17842374622298</v>
      </c>
      <c r="B299" t="n">
        <v>-0.199204347487583</v>
      </c>
    </row>
    <row r="300">
      <c r="A300" t="n">
        <v>-90.43674691531029</v>
      </c>
      <c r="B300" t="n">
        <v>-0.203956137904727</v>
      </c>
    </row>
    <row r="301">
      <c r="A301" t="n">
        <v>-90.70583457146282</v>
      </c>
      <c r="B301" t="n">
        <v>-0.2086996827437689</v>
      </c>
    </row>
    <row r="302">
      <c r="A302" t="n">
        <v>-90.98799163901758</v>
      </c>
      <c r="B302" t="n">
        <v>-0.21343490737018</v>
      </c>
    </row>
    <row r="303">
      <c r="A303" t="n">
        <v>-91.22228474586433</v>
      </c>
      <c r="B303" t="n">
        <v>-0.2181618710443349</v>
      </c>
    </row>
    <row r="304">
      <c r="A304" t="n">
        <v>-91.51069453369612</v>
      </c>
      <c r="B304" t="n">
        <v>-0.2228795548791169</v>
      </c>
    </row>
    <row r="305">
      <c r="A305" t="n">
        <v>-91.75893978892542</v>
      </c>
      <c r="B305" t="n">
        <v>-0.2275889897814349</v>
      </c>
    </row>
    <row r="306">
      <c r="A306" t="n">
        <v>-92.03835056365271</v>
      </c>
      <c r="B306" t="n">
        <v>-0.2322899982496949</v>
      </c>
    </row>
    <row r="307">
      <c r="A307" t="n">
        <v>-92.29586455717491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-92.83467740174331</v>
      </c>
      <c r="B309" t="n">
        <v>-0.24634105817526</v>
      </c>
    </row>
    <row r="310">
      <c r="A310" t="n">
        <v>-93.07071146207903</v>
      </c>
      <c r="B310" t="n">
        <v>-0.251005635768598</v>
      </c>
    </row>
    <row r="311">
      <c r="A311" t="n">
        <v>-93.33715090729059</v>
      </c>
      <c r="B311" t="n">
        <v>-0.255660250630594</v>
      </c>
    </row>
    <row r="312">
      <c r="A312" t="n">
        <v>-93.5838758932762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-94.37878054400973</v>
      </c>
      <c r="B315" t="n">
        <v>-0.2741766061287079</v>
      </c>
    </row>
    <row r="316">
      <c r="A316" t="n">
        <v>-94.61746281528622</v>
      </c>
      <c r="B316" t="n">
        <v>-0.2787815211027341</v>
      </c>
    </row>
    <row r="317">
      <c r="A317" t="n">
        <v>-94.90594616453292</v>
      </c>
      <c r="B317" t="n">
        <v>-0.2833774399604099</v>
      </c>
    </row>
    <row r="318">
      <c r="A318" t="n">
        <v>-95.13288312987738</v>
      </c>
      <c r="B318" t="n">
        <v>-0.287963250172047</v>
      </c>
    </row>
    <row r="319">
      <c r="A319" t="n">
        <v>-95.41658498714771</v>
      </c>
      <c r="B319" t="n">
        <v>-0.292538526292872</v>
      </c>
    </row>
    <row r="320">
      <c r="A320" t="n">
        <v>-95.66171614247449</v>
      </c>
      <c r="B320" t="n">
        <v>-0.2971036646965279</v>
      </c>
    </row>
    <row r="321">
      <c r="A321" t="n">
        <v>-95.92467368070842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-0.3107257887994629</v>
      </c>
    </row>
    <row r="324">
      <c r="A324" t="n">
        <v>-96.68417077034427</v>
      </c>
      <c r="B324" t="n">
        <v>-0.315240447146715</v>
      </c>
    </row>
    <row r="325">
      <c r="A325" t="n">
        <v>-96.91586470719372</v>
      </c>
      <c r="B325" t="n">
        <v>-0.3197427687137119</v>
      </c>
    </row>
    <row r="326">
      <c r="A326" t="n">
        <v>-97.15165356281261</v>
      </c>
      <c r="B326" t="n">
        <v>-0.324231884441457</v>
      </c>
    </row>
    <row r="327">
      <c r="A327" t="n">
        <v>-97.43793006960868</v>
      </c>
      <c r="B327" t="n">
        <v>-0.328708777996277</v>
      </c>
    </row>
    <row r="328">
      <c r="A328" t="n">
        <v>-97.66395977750129</v>
      </c>
      <c r="B328" t="n">
        <v>-0.3331744263357791</v>
      </c>
    </row>
    <row r="329">
      <c r="A329" t="n">
        <v>-97.92498019847294</v>
      </c>
      <c r="B329" t="n">
        <v>-0.3376283715897019</v>
      </c>
    </row>
    <row r="330">
      <c r="A330" t="n">
        <v>-98.16770834757548</v>
      </c>
      <c r="B330" t="n">
        <v>-0.3420702472941221</v>
      </c>
    </row>
    <row r="331">
      <c r="A331" t="n">
        <v>-98.40160912687553</v>
      </c>
      <c r="B331" t="n">
        <v>-0.3465006119501228</v>
      </c>
    </row>
    <row r="332">
      <c r="A332" t="n">
        <v>-98.66819569491719</v>
      </c>
      <c r="B332" t="n">
        <v>-0.3509189730257171</v>
      </c>
    </row>
    <row r="333">
      <c r="A333" t="n">
        <v>-98.90040456167171</v>
      </c>
      <c r="B333" t="n">
        <v>-0.3553244167370939</v>
      </c>
    </row>
    <row r="334">
      <c r="A334" t="n">
        <v>-99.17547521291272</v>
      </c>
      <c r="B334" t="n">
        <v>-0.3597168947255521</v>
      </c>
    </row>
    <row r="335">
      <c r="A335" t="n">
        <v>-99.3904461880802</v>
      </c>
      <c r="B335" t="n">
        <v>-0.364095589086096</v>
      </c>
    </row>
    <row r="336">
      <c r="A336" t="n">
        <v>-99.6333705009563</v>
      </c>
      <c r="B336" t="n">
        <v>-0.3684595334832629</v>
      </c>
    </row>
    <row r="337">
      <c r="A337" t="n">
        <v>-99.85562405621101</v>
      </c>
      <c r="B337" t="n">
        <v>-0.3728082954840288</v>
      </c>
    </row>
    <row r="338">
      <c r="A338" t="n">
        <v>-100.071845575434</v>
      </c>
      <c r="B338" t="n">
        <v>-0.3771414225292061</v>
      </c>
    </row>
    <row r="339">
      <c r="A339" t="n">
        <v>-100.29515351097</v>
      </c>
      <c r="B339" t="n">
        <v>-0.3814592486572319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-0.390050983943468</v>
      </c>
    </row>
    <row r="342">
      <c r="A342" t="n">
        <v>-101.009876219329</v>
      </c>
      <c r="B342" t="n">
        <v>-0.3943257227469372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-0.402835139221891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-0.4154989629534239</v>
      </c>
    </row>
    <row r="348">
      <c r="A348" t="n">
        <v>-102.366888162722</v>
      </c>
      <c r="B348" t="n">
        <v>-0.4196909519102371</v>
      </c>
    </row>
    <row r="349">
      <c r="A349" t="n">
        <v>-102.573546697992</v>
      </c>
      <c r="B349" t="n">
        <v>-0.4238665486644919</v>
      </c>
    </row>
    <row r="350">
      <c r="A350" t="n">
        <v>-102.7723586823261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</v>
      </c>
      <c r="B353" t="n">
        <v>-0.4403815993784058</v>
      </c>
    </row>
    <row r="354">
      <c r="A354" t="n">
        <v>-103.575134404467</v>
      </c>
      <c r="B354" t="n">
        <v>-0.4444631135777738</v>
      </c>
    </row>
    <row r="355">
      <c r="A355" t="n">
        <v>-103.779904863418</v>
      </c>
      <c r="B355" t="n">
        <v>-0.448527284613275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-0.4566052209828718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-0.4646219000140879</v>
      </c>
    </row>
    <row r="360">
      <c r="A360" t="n">
        <v>-104.860546570571</v>
      </c>
      <c r="B360" t="n">
        <v>-0.4686085173874649</v>
      </c>
    </row>
    <row r="361">
      <c r="A361" t="n">
        <v>-105.073040978099</v>
      </c>
      <c r="B361" t="n">
        <v>-0.472580610937295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-0.4921732131235841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-0.4998640397554169</v>
      </c>
    </row>
    <row r="369">
      <c r="A369" t="n">
        <v>-106.61998849508</v>
      </c>
      <c r="B369" t="n">
        <v>-0.5036776576436168</v>
      </c>
    </row>
    <row r="370">
      <c r="A370" t="n">
        <v>-106.779445122377</v>
      </c>
      <c r="B370" t="n">
        <v>-0.5074708402062789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-0.515001673048654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-0.5261719429999607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-0.5371803770586269</v>
      </c>
    </row>
    <row r="379">
      <c r="A379" t="n">
        <v>-108.530402963687</v>
      </c>
      <c r="B379" t="n">
        <v>-0.5408089250735548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-0.5550976093214709</v>
      </c>
    </row>
    <row r="384">
      <c r="A384" t="n">
        <v>-109.34639522006</v>
      </c>
      <c r="B384" t="n">
        <v>-0.5586153527334667</v>
      </c>
    </row>
    <row r="385">
      <c r="A385" t="n">
        <v>-109.540278589588</v>
      </c>
      <c r="B385" t="n">
        <v>-0.5621130770402045</v>
      </c>
    </row>
    <row r="386">
      <c r="A386" t="n">
        <v>-109.6928940052881</v>
      </c>
      <c r="B386" t="n">
        <v>-0.5655906581303309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-0.5792992710741821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-0.5860225107865191</v>
      </c>
    </row>
    <row r="393">
      <c r="A393" t="n">
        <v>-110.802715073733</v>
      </c>
      <c r="B393" t="n">
        <v>-0.589350158933585</v>
      </c>
    </row>
    <row r="394">
      <c r="A394" t="n">
        <v>-110.923895244747</v>
      </c>
      <c r="B394" t="n">
        <v>-0.5926554614465931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</v>
      </c>
      <c r="B397" t="n">
        <v>-0.602441113562066</v>
      </c>
    </row>
    <row r="398">
      <c r="A398" t="n">
        <v>-111.5219005079371</v>
      </c>
      <c r="B398" t="n">
        <v>-0.6056596342866403</v>
      </c>
    </row>
    <row r="399">
      <c r="A399" t="n">
        <v>-111.668876215152</v>
      </c>
      <c r="B399" t="n">
        <v>-0.608856563828824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</v>
      </c>
      <c r="B402" t="n">
        <v>-0.6183159067927742</v>
      </c>
    </row>
    <row r="403">
      <c r="A403" t="n">
        <v>-112.1896665130391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-0.6305867976160573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</v>
      </c>
      <c r="B409" t="n">
        <v>-0.639509010965329</v>
      </c>
    </row>
    <row r="410">
      <c r="A410" t="n">
        <v>-112.956961112668</v>
      </c>
      <c r="B410" t="n">
        <v>-0.6424328832326021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</v>
      </c>
      <c r="B413" t="n">
        <v>-0.651070149774826</v>
      </c>
    </row>
    <row r="414">
      <c r="A414" t="n">
        <v>-113.391561952621</v>
      </c>
      <c r="B414" t="n">
        <v>-0.6539050884311622</v>
      </c>
    </row>
    <row r="415">
      <c r="A415" t="n">
        <v>-113.523580172115</v>
      </c>
      <c r="B415" t="n">
        <v>-0.6567177482611262</v>
      </c>
    </row>
    <row r="416">
      <c r="A416" t="n">
        <v>-113.633235721442</v>
      </c>
      <c r="B416" t="n">
        <v>-0.659508598036653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-0.6650221056672669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-0.6704377179527942</v>
      </c>
    </row>
    <row r="421">
      <c r="A421" t="n">
        <v>-114.141103730757</v>
      </c>
      <c r="B421" t="n">
        <v>-0.6731072989170959</v>
      </c>
    </row>
    <row r="422">
      <c r="A422" t="n">
        <v>-114.203900658715</v>
      </c>
      <c r="B422" t="n">
        <v>-0.6757506817638692</v>
      </c>
    </row>
    <row r="423">
      <c r="A423" t="n">
        <v>-114.274838383268</v>
      </c>
      <c r="B423" t="n">
        <v>-0.678367144187404</v>
      </c>
    </row>
    <row r="424">
      <c r="A424" t="n">
        <v>-114.363528929314</v>
      </c>
      <c r="B424" t="n">
        <v>-0.6809559957484201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-114.5559165500691</v>
      </c>
      <c r="B427" t="n">
        <v>-0.6885557159820558</v>
      </c>
    </row>
    <row r="428">
      <c r="A428" t="n">
        <v>-114.621239086609</v>
      </c>
      <c r="B428" t="n">
        <v>-0.691035392600468</v>
      </c>
    </row>
    <row r="429">
      <c r="A429" t="n">
        <v>-114.657480343744</v>
      </c>
      <c r="B429" t="n">
        <v>-0.6934893801256139</v>
      </c>
    </row>
    <row r="430">
      <c r="A430" t="n">
        <v>-114.753281826575</v>
      </c>
      <c r="B430" t="n">
        <v>-0.6959183782212692</v>
      </c>
    </row>
    <row r="431">
      <c r="A431" t="n">
        <v>-114.783760772866</v>
      </c>
      <c r="B431" t="n">
        <v>-0.6983214859620048</v>
      </c>
    </row>
    <row r="432">
      <c r="A432" t="n">
        <v>-114.836626909795</v>
      </c>
      <c r="B432" t="n">
        <v>-0.7006990167010357</v>
      </c>
    </row>
    <row r="433">
      <c r="A433" t="n">
        <v>-114.919138296979</v>
      </c>
      <c r="B433" t="n">
        <v>-0.7030516572437508</v>
      </c>
    </row>
    <row r="434">
      <c r="A434" t="n">
        <v>-114.968988415893</v>
      </c>
      <c r="B434" t="n">
        <v>-0.7053790436419948</v>
      </c>
    </row>
    <row r="435">
      <c r="A435" t="n">
        <v>-115.033575338282</v>
      </c>
      <c r="B435" t="n">
        <v>-0.7076808575110142</v>
      </c>
    </row>
    <row r="436">
      <c r="A436" t="n">
        <v>-115.063343190895</v>
      </c>
      <c r="B436" t="n">
        <v>-0.7099561842284081</v>
      </c>
    </row>
    <row r="437">
      <c r="A437" t="n">
        <v>-115.119200825369</v>
      </c>
      <c r="B437" t="n">
        <v>-0.712204788709387</v>
      </c>
    </row>
    <row r="438">
      <c r="A438" t="n">
        <v>-115.1700317631491</v>
      </c>
      <c r="B438" t="n">
        <v>-0.7144270315477432</v>
      </c>
    </row>
    <row r="439">
      <c r="A439" t="n">
        <v>-115.163779042872</v>
      </c>
      <c r="B439" t="n">
        <v>-0.7166214530374359</v>
      </c>
    </row>
    <row r="440">
      <c r="A440" t="n">
        <v>-115.188912526338</v>
      </c>
      <c r="B440" t="n">
        <v>-0.7187872760848601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</v>
      </c>
    </row>
    <row r="443">
      <c r="A443" t="n">
        <v>-115.2583299816481</v>
      </c>
      <c r="B443" t="n">
        <v>-0.7251171317274069</v>
      </c>
    </row>
    <row r="444">
      <c r="A444" t="n">
        <v>-115.27770115427</v>
      </c>
      <c r="B444" t="n">
        <v>-0.7271710219885253</v>
      </c>
    </row>
    <row r="445">
      <c r="A445" t="n">
        <v>-115.283880313132</v>
      </c>
      <c r="B445" t="n">
        <v>-0.7291971851026131</v>
      </c>
    </row>
    <row r="446">
      <c r="A446" t="n">
        <v>-115.295601098593</v>
      </c>
      <c r="B446" t="n">
        <v>-0.7311955302223971</v>
      </c>
    </row>
    <row r="447">
      <c r="A447" t="n">
        <v>-115.279221423514</v>
      </c>
      <c r="B447" t="n">
        <v>-0.7331662829286471</v>
      </c>
    </row>
    <row r="448">
      <c r="A448" t="n">
        <v>-115.306193942356</v>
      </c>
      <c r="B448" t="n">
        <v>-0.7351105291956977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-0.7389200226176658</v>
      </c>
    </row>
    <row r="451">
      <c r="A451" t="n">
        <v>-115.300112865381</v>
      </c>
      <c r="B451" t="n">
        <v>-0.7407852082759688</v>
      </c>
    </row>
    <row r="452">
      <c r="A452" t="n">
        <v>-115.293124530953</v>
      </c>
      <c r="B452" t="n">
        <v>-0.7426232915369549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-0.7462189422166169</v>
      </c>
    </row>
    <row r="455">
      <c r="A455" t="n">
        <v>-115.273974042576</v>
      </c>
      <c r="B455" t="n">
        <v>-0.7479754219837779</v>
      </c>
    </row>
    <row r="456">
      <c r="A456" t="n">
        <v>-115.234839369784</v>
      </c>
      <c r="B456" t="n">
        <v>-0.749702784780386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-0.7530704303265782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-0.7579029023473657</v>
      </c>
    </row>
    <row r="462">
      <c r="A462" t="n">
        <v>-114.968056637969</v>
      </c>
      <c r="B462" t="n">
        <v>-0.7594549083816873</v>
      </c>
    </row>
    <row r="463">
      <c r="A463" t="n">
        <v>-114.884024981542</v>
      </c>
      <c r="B463" t="n">
        <v>-0.7609784202384579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-0.7639392002589565</v>
      </c>
    </row>
    <row r="466">
      <c r="A466" t="n">
        <v>-114.723293289717</v>
      </c>
      <c r="B466" t="n">
        <v>-0.7653770252465919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-0.7708443259970323</v>
      </c>
    </row>
    <row r="471">
      <c r="A471" t="n">
        <v>-114.298132831359</v>
      </c>
      <c r="B471" t="n">
        <v>-0.7721398861105768</v>
      </c>
    </row>
    <row r="472">
      <c r="A472" t="n">
        <v>-114.211869812009</v>
      </c>
      <c r="B472" t="n">
        <v>-0.7734062479103168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-0.7770284704392155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-0.7792985137586947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-0.7814541579980309</v>
      </c>
    </row>
    <row r="480">
      <c r="A480" t="n">
        <v>-113.2568955221859</v>
      </c>
      <c r="B480" t="n">
        <v>-0.7824872164512917</v>
      </c>
    </row>
    <row r="481">
      <c r="A481" t="n">
        <v>-113.104304626958</v>
      </c>
      <c r="B481" t="n">
        <v>-0.7834898765681438</v>
      </c>
    </row>
    <row r="482">
      <c r="A482" t="n">
        <v>-112.962600821153</v>
      </c>
      <c r="B482" t="n">
        <v>-0.7844624799343348</v>
      </c>
    </row>
    <row r="483">
      <c r="A483" t="n">
        <v>-112.800495982915</v>
      </c>
      <c r="B483" t="n">
        <v>-0.7854056415160267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-0.7880507127244432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-0.7911525480924051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-0.7937909089018813</v>
      </c>
    </row>
    <row r="495">
      <c r="A495" t="n">
        <v>-110.444912351063</v>
      </c>
      <c r="B495" t="n">
        <v>-0.7943783514139785</v>
      </c>
    </row>
    <row r="496">
      <c r="A496" t="n">
        <v>-110.210570203273</v>
      </c>
      <c r="B496" t="n">
        <v>-0.7949366244038687</v>
      </c>
    </row>
    <row r="497">
      <c r="A497" t="n">
        <v>-109.973776008315</v>
      </c>
      <c r="B497" t="n">
        <v>-0.7954653709116478</v>
      </c>
    </row>
    <row r="498">
      <c r="A498" t="n">
        <v>-109.688480320386</v>
      </c>
      <c r="B498" t="n">
        <v>-0.7959643773763387</v>
      </c>
    </row>
    <row r="499">
      <c r="A499" t="n">
        <v>-109.433761660635</v>
      </c>
      <c r="B499" t="n">
        <v>-0.7964323780857719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-0.7972763280152617</v>
      </c>
    </row>
    <row r="502">
      <c r="A502" t="n">
        <v>-108.587486621744</v>
      </c>
      <c r="B502" t="n">
        <v>-0.7976528583783429</v>
      </c>
    </row>
    <row r="503">
      <c r="A503" t="n">
        <v>-108.287797416942</v>
      </c>
      <c r="B503" t="n">
        <v>-0.7979991078076437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-0.7988556827128939</v>
      </c>
    </row>
    <row r="507">
      <c r="A507" t="n">
        <v>-106.998976905276</v>
      </c>
      <c r="B507" t="n">
        <v>-0.7990811066656658</v>
      </c>
    </row>
    <row r="508">
      <c r="A508" t="n">
        <v>-106.6259960106399</v>
      </c>
      <c r="B508" t="n">
        <v>-0.7992770290145051</v>
      </c>
    </row>
    <row r="509">
      <c r="A509" t="n">
        <v>-106.267702878537</v>
      </c>
      <c r="B509" t="n">
        <v>-0.7994434737989937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-0.7996847999381048</v>
      </c>
    </row>
    <row r="512">
      <c r="A512" t="n">
        <v>-105.155797569999</v>
      </c>
      <c r="B512" t="n">
        <v>-0.7997597162339867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