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115.78856066113</v>
      </c>
      <c r="B2" t="n">
        <v>0.8995516309383409</v>
      </c>
      <c r="D2" t="inlineStr">
        <is>
          <t>Bm_min</t>
        </is>
      </c>
      <c r="E2" t="inlineStr">
        <is>
          <t>Bm_max</t>
        </is>
      </c>
    </row>
    <row r="3">
      <c r="A3" t="n">
        <v>115.304722714055</v>
      </c>
      <c r="B3" t="n">
        <v>0.8995335486969599</v>
      </c>
      <c r="D3" t="n">
        <v>-0.8995516309383409</v>
      </c>
      <c r="E3" t="n">
        <v>0.8995516309383409</v>
      </c>
    </row>
    <row r="4">
      <c r="A4" t="n">
        <v>114.805118103694</v>
      </c>
      <c r="B4" t="n">
        <v>0.8994817693847736</v>
      </c>
    </row>
    <row r="5">
      <c r="A5" t="n">
        <v>114.286387525427</v>
      </c>
      <c r="B5" t="n">
        <v>0.8993959041754509</v>
      </c>
      <c r="D5" t="inlineStr">
        <is>
          <t>Number of Points</t>
        </is>
      </c>
    </row>
    <row r="6">
      <c r="A6" t="n">
        <v>113.743332639259</v>
      </c>
      <c r="B6" t="n">
        <v>0.8992760411209653</v>
      </c>
      <c r="D6" t="n">
        <v>513</v>
      </c>
    </row>
    <row r="7">
      <c r="A7" t="n">
        <v>113.178258369527</v>
      </c>
      <c r="B7" t="n">
        <v>0.8991221860914471</v>
      </c>
    </row>
    <row r="8">
      <c r="A8" t="n">
        <v>112.611075339232</v>
      </c>
      <c r="B8" t="n">
        <v>0.8989342009990399</v>
      </c>
    </row>
    <row r="9">
      <c r="A9" t="n">
        <v>112.010299262743</v>
      </c>
      <c r="B9" t="n">
        <v>0.8987121288913769</v>
      </c>
    </row>
    <row r="10">
      <c r="A10" t="n">
        <v>111.368696600916</v>
      </c>
      <c r="B10" t="n">
        <v>0.898455919453043</v>
      </c>
    </row>
    <row r="11">
      <c r="A11" t="n">
        <v>110.751810574537</v>
      </c>
      <c r="B11" t="n">
        <v>0.8981655402585501</v>
      </c>
    </row>
    <row r="12">
      <c r="A12" t="n">
        <v>110.098070279232</v>
      </c>
      <c r="B12" t="n">
        <v>0.8978417438028558</v>
      </c>
    </row>
    <row r="13">
      <c r="A13" t="n">
        <v>109.429372496205</v>
      </c>
      <c r="B13" t="n">
        <v>0.8974847604187399</v>
      </c>
    </row>
    <row r="14">
      <c r="A14" t="n">
        <v>108.716930191712</v>
      </c>
      <c r="B14" t="n">
        <v>0.8970941928939701</v>
      </c>
    </row>
    <row r="15">
      <c r="A15" t="n">
        <v>108.006621168255</v>
      </c>
      <c r="B15" t="n">
        <v>0.8966710011348151</v>
      </c>
    </row>
    <row r="16">
      <c r="A16" t="n">
        <v>107.24626586211</v>
      </c>
      <c r="B16" t="n">
        <v>0.8962148907961101</v>
      </c>
    </row>
    <row r="17">
      <c r="A17" t="n">
        <v>106.501530096422</v>
      </c>
      <c r="B17" t="n">
        <v>0.8957244323610598</v>
      </c>
    </row>
    <row r="18">
      <c r="A18" t="n">
        <v>105.712387756532</v>
      </c>
      <c r="B18" t="n">
        <v>0.895199866784588</v>
      </c>
    </row>
    <row r="19">
      <c r="A19" t="n">
        <v>104.916183520799</v>
      </c>
      <c r="B19" t="n">
        <v>0.8946412980518801</v>
      </c>
    </row>
    <row r="20">
      <c r="A20" t="n">
        <v>104.114780945072</v>
      </c>
      <c r="B20" t="n">
        <v>0.894048711347843</v>
      </c>
    </row>
    <row r="21">
      <c r="A21" t="n">
        <v>103.271914251744</v>
      </c>
      <c r="B21" t="n">
        <v>0.8934223660763848</v>
      </c>
    </row>
    <row r="22">
      <c r="A22" t="n">
        <v>102.422206346819</v>
      </c>
      <c r="B22" t="n">
        <v>0.8927628022896081</v>
      </c>
    </row>
    <row r="23">
      <c r="A23" t="n">
        <v>101.561096422565</v>
      </c>
      <c r="B23" t="n">
        <v>0.8920703702386943</v>
      </c>
    </row>
    <row r="24">
      <c r="A24" t="n">
        <v>100.661513878254</v>
      </c>
      <c r="B24" t="n">
        <v>0.8913451135303316</v>
      </c>
    </row>
    <row r="25">
      <c r="A25" t="n">
        <v>99.75219670668942</v>
      </c>
      <c r="B25" t="n">
        <v>0.8905871722090921</v>
      </c>
    </row>
    <row r="26">
      <c r="A26" t="n">
        <v>98.79896337035562</v>
      </c>
      <c r="B26" t="n">
        <v>0.8897959089464061</v>
      </c>
    </row>
    <row r="27">
      <c r="A27" t="n">
        <v>97.80966042018923</v>
      </c>
      <c r="B27" t="n">
        <v>0.8889713936247912</v>
      </c>
    </row>
    <row r="28">
      <c r="A28" t="n">
        <v>96.83715399311953</v>
      </c>
      <c r="B28" t="n">
        <v>0.8881140950161807</v>
      </c>
    </row>
    <row r="29">
      <c r="A29" t="n">
        <v>95.84270174390164</v>
      </c>
      <c r="B29" t="n">
        <v>0.8872243675647079</v>
      </c>
    </row>
    <row r="30">
      <c r="A30" t="n">
        <v>94.82417039149951</v>
      </c>
      <c r="B30" t="n">
        <v>0.8863013763140453</v>
      </c>
    </row>
    <row r="31">
      <c r="A31" t="n">
        <v>93.77989254383962</v>
      </c>
      <c r="B31" t="n">
        <v>0.885344343052465</v>
      </c>
    </row>
    <row r="32">
      <c r="A32" t="n">
        <v>92.7453002824909</v>
      </c>
      <c r="B32" t="n">
        <v>0.8843533569500647</v>
      </c>
    </row>
    <row r="33">
      <c r="A33" t="n">
        <v>91.68116085277504</v>
      </c>
      <c r="B33" t="n">
        <v>0.8833280937519571</v>
      </c>
    </row>
    <row r="34">
      <c r="A34" t="n">
        <v>90.59755216854961</v>
      </c>
      <c r="B34" t="n">
        <v>0.8822687907791749</v>
      </c>
    </row>
    <row r="35">
      <c r="A35" t="n">
        <v>89.48917780793342</v>
      </c>
      <c r="B35" t="n">
        <v>0.8811758161728238</v>
      </c>
    </row>
    <row r="36">
      <c r="A36" t="n">
        <v>88.34993217347942</v>
      </c>
      <c r="B36" t="n">
        <v>0.8800492985167386</v>
      </c>
    </row>
    <row r="37">
      <c r="A37" t="n">
        <v>87.22100965760012</v>
      </c>
      <c r="B37" t="n">
        <v>0.8788902102960439</v>
      </c>
    </row>
    <row r="38">
      <c r="A38" t="n">
        <v>86.0629323009004</v>
      </c>
      <c r="B38" t="n">
        <v>0.8776981870035251</v>
      </c>
    </row>
    <row r="39">
      <c r="A39" t="n">
        <v>84.93293088426752</v>
      </c>
      <c r="B39" t="n">
        <v>0.8764730106057231</v>
      </c>
    </row>
    <row r="40">
      <c r="A40" t="n">
        <v>83.78390158161535</v>
      </c>
      <c r="B40" t="n">
        <v>0.8752159498896407</v>
      </c>
    </row>
    <row r="41">
      <c r="A41" t="n">
        <v>82.60934646795073</v>
      </c>
      <c r="B41" t="n">
        <v>0.8739261050479749</v>
      </c>
    </row>
    <row r="42">
      <c r="A42" t="n">
        <v>81.42753329467031</v>
      </c>
      <c r="B42" t="n">
        <v>0.8726035839793309</v>
      </c>
    </row>
    <row r="43">
      <c r="A43" t="n">
        <v>80.24025205620649</v>
      </c>
      <c r="B43" t="n">
        <v>0.871249229466881</v>
      </c>
    </row>
    <row r="44">
      <c r="A44" t="n">
        <v>79.01153122061328</v>
      </c>
      <c r="B44" t="n">
        <v>0.8698620505765138</v>
      </c>
    </row>
    <row r="45">
      <c r="A45" t="n">
        <v>77.79543842793251</v>
      </c>
      <c r="B45" t="n">
        <v>0.8684419743508827</v>
      </c>
    </row>
    <row r="46">
      <c r="A46" t="n">
        <v>76.54143698604332</v>
      </c>
      <c r="B46" t="n">
        <v>0.8669899344204312</v>
      </c>
    </row>
    <row r="47">
      <c r="A47" t="n">
        <v>75.30768945375704</v>
      </c>
      <c r="B47" t="n">
        <v>0.865505243979769</v>
      </c>
    </row>
    <row r="48">
      <c r="A48" t="n">
        <v>74.06648769808169</v>
      </c>
      <c r="B48" t="n">
        <v>0.863987785067206</v>
      </c>
    </row>
    <row r="49">
      <c r="A49" t="n">
        <v>72.81187324440073</v>
      </c>
      <c r="B49" t="n">
        <v>0.8624374875206919</v>
      </c>
    </row>
    <row r="50">
      <c r="A50" t="n">
        <v>71.5767525657006</v>
      </c>
      <c r="B50" t="n">
        <v>0.8608540631447229</v>
      </c>
    </row>
    <row r="51">
      <c r="A51" t="n">
        <v>70.32405070881012</v>
      </c>
      <c r="B51" t="n">
        <v>0.8592376405231328</v>
      </c>
    </row>
    <row r="52">
      <c r="A52" t="n">
        <v>69.05720053976361</v>
      </c>
      <c r="B52" t="n">
        <v>0.8575883957598668</v>
      </c>
    </row>
    <row r="53">
      <c r="A53" t="n">
        <v>67.79510734222198</v>
      </c>
      <c r="B53" t="n">
        <v>0.8559063976193236</v>
      </c>
    </row>
    <row r="54">
      <c r="A54" t="n">
        <v>66.51185297762549</v>
      </c>
      <c r="B54" t="n">
        <v>0.854191464686486</v>
      </c>
    </row>
    <row r="55">
      <c r="A55" t="n">
        <v>65.22913806340578</v>
      </c>
      <c r="B55" t="n">
        <v>0.8524436005952438</v>
      </c>
    </row>
    <row r="56">
      <c r="A56" t="n">
        <v>63.93744865655336</v>
      </c>
      <c r="B56" t="n">
        <v>0.8506625733356369</v>
      </c>
    </row>
    <row r="57">
      <c r="A57" t="n">
        <v>62.65333607544841</v>
      </c>
      <c r="B57" t="n">
        <v>0.848848579137776</v>
      </c>
    </row>
    <row r="58">
      <c r="A58" t="n">
        <v>61.33798441343043</v>
      </c>
      <c r="B58" t="n">
        <v>0.8470016070999898</v>
      </c>
    </row>
    <row r="59">
      <c r="A59" t="n">
        <v>60.04484829874919</v>
      </c>
      <c r="B59" t="n">
        <v>0.8451220116664098</v>
      </c>
    </row>
    <row r="60">
      <c r="A60" t="n">
        <v>58.75963229641873</v>
      </c>
      <c r="B60" t="n">
        <v>0.8432111281521956</v>
      </c>
    </row>
    <row r="61">
      <c r="A61" t="n">
        <v>57.4794675112532</v>
      </c>
      <c r="B61" t="n">
        <v>0.8412699561568917</v>
      </c>
    </row>
    <row r="62">
      <c r="A62" t="n">
        <v>56.1845904430832</v>
      </c>
      <c r="B62" t="n">
        <v>0.8392991503399281</v>
      </c>
    </row>
    <row r="63">
      <c r="A63" t="n">
        <v>54.92688640997122</v>
      </c>
      <c r="B63" t="n">
        <v>0.8372989810068849</v>
      </c>
    </row>
    <row r="64">
      <c r="A64" t="n">
        <v>53.66177719441362</v>
      </c>
      <c r="B64" t="n">
        <v>0.8352683585495377</v>
      </c>
    </row>
    <row r="65">
      <c r="A65" t="n">
        <v>52.40014988583382</v>
      </c>
      <c r="B65" t="n">
        <v>0.8332075882147268</v>
      </c>
    </row>
    <row r="66">
      <c r="A66" t="n">
        <v>51.13663450093497</v>
      </c>
      <c r="B66" t="n">
        <v>0.8311167505071129</v>
      </c>
    </row>
    <row r="67">
      <c r="A67" t="n">
        <v>49.85472876228062</v>
      </c>
      <c r="B67" t="n">
        <v>0.8289944667843731</v>
      </c>
    </row>
    <row r="68">
      <c r="A68" t="n">
        <v>48.61102591849453</v>
      </c>
      <c r="B68" t="n">
        <v>0.8268399412243908</v>
      </c>
    </row>
    <row r="69">
      <c r="A69" t="n">
        <v>47.32610416182418</v>
      </c>
      <c r="B69" t="n">
        <v>0.8246525868140108</v>
      </c>
    </row>
    <row r="70">
      <c r="A70" t="n">
        <v>46.0439286979814</v>
      </c>
      <c r="B70" t="n">
        <v>0.8224322674220891</v>
      </c>
    </row>
    <row r="71">
      <c r="A71" t="n">
        <v>44.79701367240608</v>
      </c>
      <c r="B71" t="n">
        <v>0.8201783876495681</v>
      </c>
    </row>
    <row r="72">
      <c r="A72" t="n">
        <v>43.50628056394883</v>
      </c>
      <c r="B72" t="n">
        <v>0.8178912281446408</v>
      </c>
    </row>
    <row r="73">
      <c r="A73" t="n">
        <v>42.22322236312593</v>
      </c>
      <c r="B73" t="n">
        <v>0.8155716314109488</v>
      </c>
    </row>
    <row r="74">
      <c r="A74" t="n">
        <v>40.97932335556642</v>
      </c>
      <c r="B74" t="n">
        <v>0.81322061409937</v>
      </c>
    </row>
    <row r="75">
      <c r="A75" t="n">
        <v>39.74236364149078</v>
      </c>
      <c r="B75" t="n">
        <v>0.810839279515102</v>
      </c>
    </row>
    <row r="76">
      <c r="A76" t="n">
        <v>38.484414403662</v>
      </c>
      <c r="B76" t="n">
        <v>0.8084278644201167</v>
      </c>
    </row>
    <row r="77">
      <c r="A77" t="n">
        <v>37.26770859918928</v>
      </c>
      <c r="B77" t="n">
        <v>0.8059868018064987</v>
      </c>
    </row>
    <row r="78">
      <c r="A78" t="n">
        <v>36.06885369809542</v>
      </c>
      <c r="B78" t="n">
        <v>0.8035166596793571</v>
      </c>
    </row>
    <row r="79">
      <c r="A79" t="n">
        <v>34.85651253758062</v>
      </c>
      <c r="B79" t="n">
        <v>0.8010172728364179</v>
      </c>
    </row>
    <row r="80">
      <c r="A80" t="n">
        <v>33.65981543799391</v>
      </c>
      <c r="B80" t="n">
        <v>0.7984880942373268</v>
      </c>
    </row>
    <row r="81">
      <c r="A81" t="n">
        <v>32.45443809143473</v>
      </c>
      <c r="B81" t="n">
        <v>0.7959293284980998</v>
      </c>
    </row>
    <row r="82">
      <c r="A82" t="n">
        <v>31.25136566921278</v>
      </c>
      <c r="B82" t="n">
        <v>0.7933411408210079</v>
      </c>
    </row>
    <row r="83">
      <c r="A83" t="n">
        <v>30.08791832921633</v>
      </c>
      <c r="B83" t="n">
        <v>0.7907228128137641</v>
      </c>
    </row>
    <row r="84">
      <c r="A84" t="n">
        <v>28.8847478251077</v>
      </c>
      <c r="B84" t="n">
        <v>0.7880745739705578</v>
      </c>
    </row>
    <row r="85">
      <c r="A85" t="n">
        <v>27.70423423682613</v>
      </c>
      <c r="B85" t="n">
        <v>0.7853977777760047</v>
      </c>
    </row>
    <row r="86">
      <c r="A86" t="n">
        <v>26.55287548936489</v>
      </c>
      <c r="B86" t="n">
        <v>0.7826927694497441</v>
      </c>
    </row>
    <row r="87">
      <c r="A87" t="n">
        <v>25.37118491844291</v>
      </c>
      <c r="B87" t="n">
        <v>0.7799586922321032</v>
      </c>
    </row>
    <row r="88">
      <c r="A88" t="n">
        <v>24.21855110645478</v>
      </c>
      <c r="B88" t="n">
        <v>0.7771950060709776</v>
      </c>
    </row>
    <row r="89">
      <c r="A89" t="n">
        <v>23.05797266164429</v>
      </c>
      <c r="B89" t="n">
        <v>0.774401155540115</v>
      </c>
    </row>
    <row r="90">
      <c r="A90" t="n">
        <v>21.9141907399305</v>
      </c>
      <c r="B90" t="n">
        <v>0.7715763708136911</v>
      </c>
    </row>
    <row r="91">
      <c r="A91" t="n">
        <v>20.78664137046497</v>
      </c>
      <c r="B91" t="n">
        <v>0.7687220554122052</v>
      </c>
    </row>
    <row r="92">
      <c r="A92" t="n">
        <v>19.67056758174301</v>
      </c>
      <c r="B92" t="n">
        <v>0.7658394647052158</v>
      </c>
    </row>
    <row r="93">
      <c r="A93" t="n">
        <v>18.57327647432361</v>
      </c>
      <c r="B93" t="n">
        <v>0.7629288446791868</v>
      </c>
    </row>
    <row r="94">
      <c r="A94" t="n">
        <v>17.48061973605049</v>
      </c>
      <c r="B94" t="n">
        <v>0.7599908446824812</v>
      </c>
    </row>
    <row r="95">
      <c r="A95" t="n">
        <v>16.40068912257632</v>
      </c>
      <c r="B95" t="n">
        <v>0.7570253612889679</v>
      </c>
    </row>
    <row r="96">
      <c r="A96" t="n">
        <v>15.32132247995059</v>
      </c>
      <c r="B96" t="n">
        <v>0.7540315860976776</v>
      </c>
    </row>
    <row r="97">
      <c r="A97" t="n">
        <v>14.22829793460244</v>
      </c>
      <c r="B97" t="n">
        <v>0.7510085030167931</v>
      </c>
    </row>
    <row r="98">
      <c r="A98" t="n">
        <v>13.15086840923899</v>
      </c>
      <c r="B98" t="n">
        <v>0.7479561590073669</v>
      </c>
    </row>
    <row r="99">
      <c r="A99" t="n">
        <v>12.102152356206</v>
      </c>
      <c r="B99" t="n">
        <v>0.744875297060334</v>
      </c>
    </row>
    <row r="100">
      <c r="A100" t="n">
        <v>11.02952884329071</v>
      </c>
      <c r="B100" t="n">
        <v>0.7417666953874177</v>
      </c>
    </row>
    <row r="101">
      <c r="A101" t="n">
        <v>10.01558281909171</v>
      </c>
      <c r="B101" t="n">
        <v>0.7386311117946478</v>
      </c>
    </row>
    <row r="102">
      <c r="A102" t="n">
        <v>9.007399105736233</v>
      </c>
      <c r="B102" t="n">
        <v>0.7354693286866991</v>
      </c>
    </row>
    <row r="103">
      <c r="A103" t="n">
        <v>7.975577657686799</v>
      </c>
      <c r="B103" t="n">
        <v>0.7322815126634941</v>
      </c>
    </row>
    <row r="104">
      <c r="A104" t="n">
        <v>6.964843815277085</v>
      </c>
      <c r="B104" t="n">
        <v>0.7290666523852287</v>
      </c>
    </row>
    <row r="105">
      <c r="A105" t="n">
        <v>5.966615413421373</v>
      </c>
      <c r="B105" t="n">
        <v>0.725824616472769</v>
      </c>
    </row>
    <row r="106">
      <c r="A106" t="n">
        <v>4.964046888079203</v>
      </c>
      <c r="B106" t="n">
        <v>0.722555986628196</v>
      </c>
    </row>
    <row r="107">
      <c r="A107" t="n">
        <v>3.958413303777753</v>
      </c>
      <c r="B107" t="n">
        <v>0.7192597397714431</v>
      </c>
    </row>
    <row r="108">
      <c r="A108" t="n">
        <v>2.965285160030049</v>
      </c>
      <c r="B108" t="n">
        <v>0.7159347594593947</v>
      </c>
    </row>
    <row r="109">
      <c r="A109" t="n">
        <v>1.970906472227142</v>
      </c>
      <c r="B109" t="n">
        <v>0.7125805067580735</v>
      </c>
    </row>
    <row r="110">
      <c r="A110" t="n">
        <v>1.010464117221289</v>
      </c>
      <c r="B110" t="n">
        <v>0.709196696546803</v>
      </c>
    </row>
    <row r="111">
      <c r="A111" t="n">
        <v>0.01934665215099329</v>
      </c>
      <c r="B111" t="n">
        <v>0.7057835203036817</v>
      </c>
    </row>
    <row r="112">
      <c r="A112" t="n">
        <v>-0.9204004247620148</v>
      </c>
      <c r="B112" t="n">
        <v>0.7023412648265669</v>
      </c>
    </row>
    <row r="113">
      <c r="A113" t="n">
        <v>-1.887953716553397</v>
      </c>
      <c r="B113" t="n">
        <v>0.6988719849410269</v>
      </c>
    </row>
    <row r="114">
      <c r="A114" t="n">
        <v>-2.828804214691687</v>
      </c>
      <c r="B114" t="n">
        <v>0.6953772759251898</v>
      </c>
    </row>
    <row r="115">
      <c r="A115" t="n">
        <v>-3.771150461602019</v>
      </c>
      <c r="B115" t="n">
        <v>0.6918570351915188</v>
      </c>
    </row>
    <row r="116">
      <c r="A116" t="n">
        <v>-4.677279971849622</v>
      </c>
      <c r="B116" t="n">
        <v>0.6883121259288798</v>
      </c>
    </row>
    <row r="117">
      <c r="A117" t="n">
        <v>-5.586866868603302</v>
      </c>
      <c r="B117" t="n">
        <v>0.6847427066308246</v>
      </c>
    </row>
    <row r="118">
      <c r="A118" t="n">
        <v>-6.500622245541571</v>
      </c>
      <c r="B118" t="n">
        <v>0.6811495186111078</v>
      </c>
    </row>
    <row r="119">
      <c r="A119" t="n">
        <v>-7.375488154404621</v>
      </c>
      <c r="B119" t="n">
        <v>0.6775334781693099</v>
      </c>
    </row>
    <row r="120">
      <c r="A120" t="n">
        <v>-8.259279514957136</v>
      </c>
      <c r="B120" t="n">
        <v>0.6738948558905407</v>
      </c>
    </row>
    <row r="121">
      <c r="A121" t="n">
        <v>-9.111905356011597</v>
      </c>
      <c r="B121" t="n">
        <v>0.6702334102608178</v>
      </c>
    </row>
    <row r="122">
      <c r="A122" t="n">
        <v>-10.00283217382118</v>
      </c>
      <c r="B122" t="n">
        <v>0.6665478132327629</v>
      </c>
    </row>
    <row r="123">
      <c r="A123" t="n">
        <v>-10.86575661297893</v>
      </c>
      <c r="B123" t="n">
        <v>0.6628367781294489</v>
      </c>
    </row>
    <row r="124">
      <c r="A124" t="n">
        <v>-11.75217166400048</v>
      </c>
      <c r="B124" t="n">
        <v>0.6590987407005847</v>
      </c>
    </row>
    <row r="125">
      <c r="A125" t="n">
        <v>-12.6082058506177</v>
      </c>
      <c r="B125" t="n">
        <v>0.6553326924016657</v>
      </c>
    </row>
    <row r="126">
      <c r="A126" t="n">
        <v>-13.43658094518652</v>
      </c>
      <c r="B126" t="n">
        <v>0.651538064668526</v>
      </c>
    </row>
    <row r="127">
      <c r="A127" t="n">
        <v>-14.31252575480319</v>
      </c>
      <c r="B127" t="n">
        <v>0.6477150920268928</v>
      </c>
    </row>
    <row r="128">
      <c r="A128" t="n">
        <v>-15.15654491030018</v>
      </c>
      <c r="B128" t="n">
        <v>0.6438648604511028</v>
      </c>
    </row>
    <row r="129">
      <c r="A129" t="n">
        <v>-15.97751482242329</v>
      </c>
      <c r="B129" t="n">
        <v>0.6399888383126319</v>
      </c>
    </row>
    <row r="130">
      <c r="A130" t="n">
        <v>-16.80257965331611</v>
      </c>
      <c r="B130" t="n">
        <v>0.6360884238209051</v>
      </c>
    </row>
    <row r="131">
      <c r="A131" t="n">
        <v>-17.6070718084742</v>
      </c>
      <c r="B131" t="n">
        <v>0.632164380652083</v>
      </c>
    </row>
    <row r="132">
      <c r="A132" t="n">
        <v>-18.40339864656487</v>
      </c>
      <c r="B132" t="n">
        <v>0.6282169833046979</v>
      </c>
    </row>
    <row r="133">
      <c r="A133" t="n">
        <v>-19.22412335397131</v>
      </c>
      <c r="B133" t="n">
        <v>0.62424615295127</v>
      </c>
    </row>
    <row r="134">
      <c r="A134" t="n">
        <v>-20.01476144263352</v>
      </c>
      <c r="B134" t="n">
        <v>0.6202523343241442</v>
      </c>
    </row>
    <row r="135">
      <c r="A135" t="n">
        <v>-20.7887010900857</v>
      </c>
      <c r="B135" t="n">
        <v>0.6162371537292881</v>
      </c>
    </row>
    <row r="136">
      <c r="A136" t="n">
        <v>-21.57350330648955</v>
      </c>
      <c r="B136" t="n">
        <v>0.6122010673597799</v>
      </c>
    </row>
    <row r="137">
      <c r="A137" t="n">
        <v>-22.3282434246206</v>
      </c>
      <c r="B137" t="n">
        <v>0.608143406020626</v>
      </c>
    </row>
    <row r="138">
      <c r="A138" t="n">
        <v>-23.0908546141593</v>
      </c>
      <c r="B138" t="n">
        <v>0.6040641233098331</v>
      </c>
    </row>
    <row r="139">
      <c r="A139" t="n">
        <v>-23.84255419380292</v>
      </c>
      <c r="B139" t="n">
        <v>0.5999631935106342</v>
      </c>
    </row>
    <row r="140">
      <c r="A140" t="n">
        <v>-24.59827513080124</v>
      </c>
      <c r="B140" t="n">
        <v>0.595839849312979</v>
      </c>
    </row>
    <row r="141">
      <c r="A141" t="n">
        <v>-25.34791499082414</v>
      </c>
      <c r="B141" t="n">
        <v>0.5916939280303639</v>
      </c>
    </row>
    <row r="142">
      <c r="A142" t="n">
        <v>-26.09169445811699</v>
      </c>
      <c r="B142" t="n">
        <v>0.5875257421774122</v>
      </c>
    </row>
    <row r="143">
      <c r="A143" t="n">
        <v>-26.8309621586218</v>
      </c>
      <c r="B143" t="n">
        <v>0.5833347530996711</v>
      </c>
    </row>
    <row r="144">
      <c r="A144" t="n">
        <v>-27.57856681949588</v>
      </c>
      <c r="B144" t="n">
        <v>0.579121763327982</v>
      </c>
    </row>
    <row r="145">
      <c r="A145" t="n">
        <v>-28.3145978177397</v>
      </c>
      <c r="B145" t="n">
        <v>0.574886408075599</v>
      </c>
    </row>
    <row r="146">
      <c r="A146" t="n">
        <v>-29.0033043056524</v>
      </c>
      <c r="B146" t="n">
        <v>0.5706281565149131</v>
      </c>
    </row>
    <row r="147">
      <c r="A147" t="n">
        <v>-29.74865308313238</v>
      </c>
      <c r="B147" t="n">
        <v>0.5663484898757831</v>
      </c>
    </row>
    <row r="148">
      <c r="A148" t="n">
        <v>-30.4728161730859</v>
      </c>
      <c r="B148" t="n">
        <v>0.5620477066963261</v>
      </c>
    </row>
    <row r="149">
      <c r="A149" t="n">
        <v>-31.19075106323407</v>
      </c>
      <c r="B149" t="n">
        <v>0.5577260445771048</v>
      </c>
    </row>
    <row r="150">
      <c r="A150" t="n">
        <v>-31.86334760125693</v>
      </c>
      <c r="B150" t="n">
        <v>0.5533824720521491</v>
      </c>
    </row>
    <row r="151">
      <c r="A151" t="n">
        <v>-32.57932085367127</v>
      </c>
      <c r="B151" t="n">
        <v>0.5490166754887174</v>
      </c>
    </row>
    <row r="152">
      <c r="A152" t="n">
        <v>-33.27168089186344</v>
      </c>
      <c r="B152" t="n">
        <v>0.544629149375507</v>
      </c>
    </row>
    <row r="153">
      <c r="A153" t="n">
        <v>-33.95918587666403</v>
      </c>
      <c r="B153" t="n">
        <v>0.540220339283457</v>
      </c>
    </row>
    <row r="154">
      <c r="A154" t="n">
        <v>-34.61434835932642</v>
      </c>
      <c r="B154" t="n">
        <v>0.5357916959736471</v>
      </c>
    </row>
    <row r="155">
      <c r="A155" t="n">
        <v>-35.28768051149944</v>
      </c>
      <c r="B155" t="n">
        <v>0.5313441410567291</v>
      </c>
    </row>
    <row r="156">
      <c r="A156" t="n">
        <v>-35.94090587689949</v>
      </c>
      <c r="B156" t="n">
        <v>0.5268790235448357</v>
      </c>
    </row>
    <row r="157">
      <c r="A157" t="n">
        <v>-36.5976867106924</v>
      </c>
      <c r="B157" t="n">
        <v>0.522398160942505</v>
      </c>
    </row>
    <row r="158">
      <c r="A158" t="n">
        <v>-37.22077641640492</v>
      </c>
      <c r="B158" t="n">
        <v>0.5179024309741662</v>
      </c>
    </row>
    <row r="159">
      <c r="A159" t="n">
        <v>-37.87194206218439</v>
      </c>
      <c r="B159" t="n">
        <v>0.513389603548895</v>
      </c>
    </row>
    <row r="160">
      <c r="A160" t="n">
        <v>-38.5028292778894</v>
      </c>
      <c r="B160" t="n">
        <v>0.5088575301985468</v>
      </c>
    </row>
    <row r="161">
      <c r="A161" t="n">
        <v>-39.14771768292031</v>
      </c>
      <c r="B161" t="n">
        <v>0.5043051551380371</v>
      </c>
    </row>
    <row r="162">
      <c r="A162" t="n">
        <v>-39.77360272240369</v>
      </c>
      <c r="B162" t="n">
        <v>0.499731159264948</v>
      </c>
    </row>
    <row r="163">
      <c r="A163" t="n">
        <v>-40.4221201572424</v>
      </c>
      <c r="B163" t="n">
        <v>0.495134954727536</v>
      </c>
    </row>
    <row r="164">
      <c r="A164" t="n">
        <v>-41.05629311615169</v>
      </c>
      <c r="B164" t="n">
        <v>0.4905166829680179</v>
      </c>
    </row>
    <row r="165">
      <c r="A165" t="n">
        <v>-41.70010262042889</v>
      </c>
      <c r="B165" t="n">
        <v>0.4858773262550729</v>
      </c>
    </row>
    <row r="166">
      <c r="A166" t="n">
        <v>-42.3116677044546</v>
      </c>
      <c r="B166" t="n">
        <v>0.4812176633594831</v>
      </c>
    </row>
    <row r="167">
      <c r="A167" t="n">
        <v>-42.94483532402531</v>
      </c>
      <c r="B167" t="n">
        <v>0.4765377342540502</v>
      </c>
    </row>
    <row r="168">
      <c r="A168" t="n">
        <v>-43.56159874804593</v>
      </c>
      <c r="B168" t="n">
        <v>0.4718381622908369</v>
      </c>
    </row>
    <row r="169">
      <c r="A169" t="n">
        <v>-44.18471297423012</v>
      </c>
      <c r="B169" t="n">
        <v>0.46711992219121</v>
      </c>
    </row>
    <row r="170">
      <c r="A170" t="n">
        <v>-44.76856992526402</v>
      </c>
      <c r="B170" t="n">
        <v>0.4623843886840682</v>
      </c>
    </row>
    <row r="171">
      <c r="A171" t="n">
        <v>-45.37883542429105</v>
      </c>
      <c r="B171" t="n">
        <v>0.4576330206368651</v>
      </c>
    </row>
    <row r="172">
      <c r="A172" t="n">
        <v>-45.97475644738864</v>
      </c>
      <c r="B172" t="n">
        <v>0.4528663382550658</v>
      </c>
    </row>
    <row r="173">
      <c r="A173" t="n">
        <v>-46.53745223136764</v>
      </c>
      <c r="B173" t="n">
        <v>0.4480852897046809</v>
      </c>
    </row>
    <row r="174">
      <c r="A174" t="n">
        <v>-47.12050000683628</v>
      </c>
      <c r="B174" t="n">
        <v>0.4432913126088772</v>
      </c>
    </row>
    <row r="175">
      <c r="A175" t="n">
        <v>-47.68201880817489</v>
      </c>
      <c r="B175" t="n">
        <v>0.438485024729114</v>
      </c>
    </row>
    <row r="176">
      <c r="A176" t="n">
        <v>-48.23520064914452</v>
      </c>
      <c r="B176" t="n">
        <v>0.4336652973229592</v>
      </c>
    </row>
    <row r="177">
      <c r="A177" t="n">
        <v>-48.79439000567415</v>
      </c>
      <c r="B177" t="n">
        <v>0.4288315184990791</v>
      </c>
    </row>
    <row r="178">
      <c r="A178" t="n">
        <v>-49.33641503203184</v>
      </c>
      <c r="B178" t="n">
        <v>0.4239832625331731</v>
      </c>
    </row>
    <row r="179">
      <c r="A179" t="n">
        <v>-49.89817903808721</v>
      </c>
      <c r="B179" t="n">
        <v>0.419120162122725</v>
      </c>
    </row>
    <row r="180">
      <c r="A180" t="n">
        <v>-50.46560727309939</v>
      </c>
      <c r="B180" t="n">
        <v>0.4142410309421051</v>
      </c>
    </row>
    <row r="181">
      <c r="A181" t="n">
        <v>-51.02261430765011</v>
      </c>
      <c r="B181" t="n">
        <v>0.4093444322067338</v>
      </c>
    </row>
    <row r="182">
      <c r="A182" t="n">
        <v>-51.57640916041141</v>
      </c>
      <c r="B182" t="n">
        <v>0.404429563385774</v>
      </c>
    </row>
    <row r="183">
      <c r="A183" t="n">
        <v>-52.12007705837132</v>
      </c>
      <c r="B183" t="n">
        <v>0.399495447801147</v>
      </c>
    </row>
    <row r="184">
      <c r="A184" t="n">
        <v>-52.68520036904614</v>
      </c>
      <c r="B184" t="n">
        <v>0.3945425726737721</v>
      </c>
    </row>
    <row r="185">
      <c r="A185" t="n">
        <v>-53.22168376880553</v>
      </c>
      <c r="B185" t="n">
        <v>0.3895709765787982</v>
      </c>
    </row>
    <row r="186">
      <c r="A186" t="n">
        <v>-53.75902538507341</v>
      </c>
      <c r="B186" t="n">
        <v>0.3845817823885311</v>
      </c>
    </row>
    <row r="187">
      <c r="A187" t="n">
        <v>-54.30205575076983</v>
      </c>
      <c r="B187" t="n">
        <v>0.379576596003241</v>
      </c>
    </row>
    <row r="188">
      <c r="A188" t="n">
        <v>-54.8217426274324</v>
      </c>
      <c r="B188" t="n">
        <v>0.3745565112241038</v>
      </c>
    </row>
    <row r="189">
      <c r="A189" t="n">
        <v>-55.31163713101081</v>
      </c>
      <c r="B189" t="n">
        <v>0.3695235046082697</v>
      </c>
    </row>
    <row r="190">
      <c r="A190" t="n">
        <v>-55.84444246001901</v>
      </c>
      <c r="B190" t="n">
        <v>0.3644786755475163</v>
      </c>
    </row>
    <row r="191">
      <c r="A191" t="n">
        <v>-56.3337975132206</v>
      </c>
      <c r="B191" t="n">
        <v>0.3594223653480619</v>
      </c>
    </row>
    <row r="192">
      <c r="A192" t="n">
        <v>-56.82825282453048</v>
      </c>
      <c r="B192" t="n">
        <v>0.35435515543246</v>
      </c>
    </row>
    <row r="193">
      <c r="A193" t="n">
        <v>-57.30905023311772</v>
      </c>
      <c r="B193" t="n">
        <v>0.34927631930205</v>
      </c>
    </row>
    <row r="194">
      <c r="A194" t="n">
        <v>-57.7934031100978</v>
      </c>
      <c r="B194" t="n">
        <v>0.3441850298273441</v>
      </c>
    </row>
    <row r="195">
      <c r="A195" t="n">
        <v>-58.29102156225358</v>
      </c>
      <c r="B195" t="n">
        <v>0.339081721398078</v>
      </c>
    </row>
    <row r="196">
      <c r="A196" t="n">
        <v>-58.76598309858234</v>
      </c>
      <c r="B196" t="n">
        <v>0.333966605059456</v>
      </c>
    </row>
    <row r="197">
      <c r="A197" t="n">
        <v>-59.24020902076101</v>
      </c>
      <c r="B197" t="n">
        <v>0.328839172905335</v>
      </c>
    </row>
    <row r="198">
      <c r="A198" t="n">
        <v>-59.74837127573669</v>
      </c>
      <c r="B198" t="n">
        <v>0.3236989592386121</v>
      </c>
    </row>
    <row r="199">
      <c r="A199" t="n">
        <v>-60.21269092735901</v>
      </c>
      <c r="B199" t="n">
        <v>0.3185459813901531</v>
      </c>
    </row>
    <row r="200">
      <c r="A200" t="n">
        <v>-60.6871620542543</v>
      </c>
      <c r="B200" t="n">
        <v>0.3133804719289789</v>
      </c>
    </row>
    <row r="201">
      <c r="A201" t="n">
        <v>-61.17921435934012</v>
      </c>
      <c r="B201" t="n">
        <v>0.3082023000350149</v>
      </c>
    </row>
    <row r="202">
      <c r="A202" t="n">
        <v>-61.67962814526669</v>
      </c>
      <c r="B202" t="n">
        <v>0.30301032019402</v>
      </c>
    </row>
    <row r="203">
      <c r="A203" t="n">
        <v>-62.14333478509712</v>
      </c>
      <c r="B203" t="n">
        <v>0.2978043571406391</v>
      </c>
    </row>
    <row r="204">
      <c r="A204" t="n">
        <v>-62.59581104890081</v>
      </c>
      <c r="B204" t="n">
        <v>0.29258562235821</v>
      </c>
    </row>
    <row r="205">
      <c r="A205" t="n">
        <v>-63.08656376898784</v>
      </c>
      <c r="B205" t="n">
        <v>0.2873560795454969</v>
      </c>
    </row>
    <row r="206">
      <c r="A206" t="n">
        <v>-63.5034363079205</v>
      </c>
      <c r="B206" t="n">
        <v>0.2821163450663121</v>
      </c>
    </row>
    <row r="207">
      <c r="A207" t="n">
        <v>-64.0073810417682</v>
      </c>
      <c r="B207" t="n">
        <v>0.276865800879662</v>
      </c>
    </row>
    <row r="208">
      <c r="A208" t="n">
        <v>-64.46584030066039</v>
      </c>
      <c r="B208" t="n">
        <v>0.271604991510132</v>
      </c>
    </row>
    <row r="209">
      <c r="A209" t="n">
        <v>-64.88509132534551</v>
      </c>
      <c r="B209" t="n">
        <v>0.266334557920178</v>
      </c>
    </row>
    <row r="210">
      <c r="A210" t="n">
        <v>-65.3206729841656</v>
      </c>
      <c r="B210" t="n">
        <v>0.261054178650216</v>
      </c>
    </row>
    <row r="211">
      <c r="A211" t="n">
        <v>-65.7679509079743</v>
      </c>
      <c r="B211" t="n">
        <v>0.255763757541902</v>
      </c>
    </row>
    <row r="212">
      <c r="A212" t="n">
        <v>-66.20596009349008</v>
      </c>
      <c r="B212" t="n">
        <v>0.25046472634827</v>
      </c>
    </row>
    <row r="213">
      <c r="A213" t="n">
        <v>-66.65208555513009</v>
      </c>
      <c r="B213" t="n">
        <v>0.2451584553257399</v>
      </c>
    </row>
    <row r="214">
      <c r="A214" t="n">
        <v>-67.06599111699038</v>
      </c>
      <c r="B214" t="n">
        <v>0.239844872914614</v>
      </c>
    </row>
    <row r="215">
      <c r="A215" t="n">
        <v>-67.48448200705349</v>
      </c>
      <c r="B215" t="n">
        <v>0.2345236235526361</v>
      </c>
    </row>
    <row r="216">
      <c r="A216" t="n">
        <v>-67.92388885945485</v>
      </c>
      <c r="B216" t="n">
        <v>0.2291938057553229</v>
      </c>
    </row>
    <row r="217">
      <c r="A217" t="n">
        <v>-68.33816222839006</v>
      </c>
      <c r="B217" t="n">
        <v>0.223855558449119</v>
      </c>
    </row>
    <row r="218">
      <c r="A218" t="n">
        <v>-68.74252932676893</v>
      </c>
      <c r="B218" t="n">
        <v>0.2185092897479329</v>
      </c>
    </row>
    <row r="219">
      <c r="A219" t="n">
        <v>-69.16783690795756</v>
      </c>
      <c r="B219" t="n">
        <v>0.213154413756729</v>
      </c>
    </row>
    <row r="220">
      <c r="A220" t="n">
        <v>-69.5801731596306</v>
      </c>
      <c r="B220" t="n">
        <v>0.2077903814784449</v>
      </c>
    </row>
    <row r="221">
      <c r="A221" t="n">
        <v>-69.97924383612781</v>
      </c>
      <c r="B221" t="n">
        <v>0.2024179359040149</v>
      </c>
    </row>
    <row r="222">
      <c r="A222" t="n">
        <v>-70.40116759222541</v>
      </c>
      <c r="B222" t="n">
        <v>0.1970383466590331</v>
      </c>
    </row>
    <row r="223">
      <c r="A223" t="n">
        <v>-70.79773718061189</v>
      </c>
      <c r="B223" t="n">
        <v>0.191651272157747</v>
      </c>
    </row>
    <row r="224">
      <c r="A224" t="n">
        <v>-71.20615015681707</v>
      </c>
      <c r="B224" t="n">
        <v>0.1862570210013599</v>
      </c>
    </row>
    <row r="225">
      <c r="A225" t="n">
        <v>-71.58381446154272</v>
      </c>
      <c r="B225" t="n">
        <v>0.180855597662353</v>
      </c>
    </row>
    <row r="226">
      <c r="A226" t="n">
        <v>-71.986048278886</v>
      </c>
      <c r="B226" t="n">
        <v>0.175445706239305</v>
      </c>
    </row>
    <row r="227">
      <c r="A227" t="n">
        <v>-72.36209423248118</v>
      </c>
      <c r="B227" t="n">
        <v>0.170028430190782</v>
      </c>
    </row>
    <row r="228">
      <c r="A228" t="n">
        <v>-72.74672235116228</v>
      </c>
      <c r="B228" t="n">
        <v>0.16460383772212</v>
      </c>
    </row>
    <row r="229">
      <c r="A229" t="n">
        <v>-73.15047643774938</v>
      </c>
      <c r="B229" t="n">
        <v>0.1591718455333579</v>
      </c>
    </row>
    <row r="230">
      <c r="A230" t="n">
        <v>-73.5106086052281</v>
      </c>
      <c r="B230" t="n">
        <v>0.153734192860612</v>
      </c>
    </row>
    <row r="231">
      <c r="A231" t="n">
        <v>-73.88636031316321</v>
      </c>
      <c r="B231" t="n">
        <v>0.148291008287715</v>
      </c>
    </row>
    <row r="232">
      <c r="A232" t="n">
        <v>-74.26132736600471</v>
      </c>
      <c r="B232" t="n">
        <v>0.1428431401884409</v>
      </c>
    </row>
    <row r="233">
      <c r="A233" t="n">
        <v>-74.62638814828993</v>
      </c>
      <c r="B233" t="n">
        <v>0.137391609127086</v>
      </c>
    </row>
    <row r="234">
      <c r="A234" t="n">
        <v>-74.99951616575591</v>
      </c>
      <c r="B234" t="n">
        <v>0.131936091966886</v>
      </c>
    </row>
    <row r="235">
      <c r="A235" t="n">
        <v>-75.35023247211163</v>
      </c>
      <c r="B235" t="n">
        <v>0.126476538671958</v>
      </c>
    </row>
    <row r="236">
      <c r="A236" t="n">
        <v>-75.70680917119762</v>
      </c>
      <c r="B236" t="n">
        <v>0.1210120611752589</v>
      </c>
    </row>
    <row r="237">
      <c r="A237" t="n">
        <v>-76.06326326792512</v>
      </c>
      <c r="B237" t="n">
        <v>0.1155424112540829</v>
      </c>
    </row>
    <row r="238">
      <c r="A238" t="n">
        <v>-76.47586924478645</v>
      </c>
      <c r="B238" t="n">
        <v>0.110068206390364</v>
      </c>
    </row>
    <row r="239">
      <c r="A239" t="n">
        <v>-76.84551535527469</v>
      </c>
      <c r="B239" t="n">
        <v>0.104588735180064</v>
      </c>
    </row>
    <row r="240">
      <c r="A240" t="n">
        <v>-77.18612922730077</v>
      </c>
      <c r="B240" t="n">
        <v>0.0991039215910032</v>
      </c>
    </row>
    <row r="241">
      <c r="A241" t="n">
        <v>-77.54734029553313</v>
      </c>
      <c r="B241" t="n">
        <v>0.0936148253216891</v>
      </c>
    </row>
    <row r="242">
      <c r="A242" t="n">
        <v>-77.93302279449631</v>
      </c>
      <c r="B242" t="n">
        <v>0.08812213737046373</v>
      </c>
    </row>
    <row r="243">
      <c r="A243" t="n">
        <v>-78.28641183226452</v>
      </c>
      <c r="B243" t="n">
        <v>0.08262693588481926</v>
      </c>
    </row>
    <row r="244">
      <c r="A244" t="n">
        <v>-78.64200771248339</v>
      </c>
      <c r="B244" t="n">
        <v>0.07713063724363706</v>
      </c>
    </row>
    <row r="245">
      <c r="A245" t="n">
        <v>-78.98186144988762</v>
      </c>
      <c r="B245" t="n">
        <v>0.07163402692642307</v>
      </c>
    </row>
    <row r="246">
      <c r="A246" t="n">
        <v>-79.3405959504808</v>
      </c>
      <c r="B246" t="n">
        <v>0.06613730899013121</v>
      </c>
    </row>
    <row r="247">
      <c r="A247" t="n">
        <v>-79.70467591389898</v>
      </c>
      <c r="B247" t="n">
        <v>0.06063988663805447</v>
      </c>
    </row>
    <row r="248">
      <c r="A248" t="n">
        <v>-80.03874281998813</v>
      </c>
      <c r="B248" t="n">
        <v>0.05514114322685104</v>
      </c>
    </row>
    <row r="249">
      <c r="A249" t="n">
        <v>-80.40919810604159</v>
      </c>
      <c r="B249" t="n">
        <v>0.04964011521635908</v>
      </c>
    </row>
    <row r="250">
      <c r="A250" t="n">
        <v>-80.73144614478359</v>
      </c>
      <c r="B250" t="n">
        <v>0.04413544716525281</v>
      </c>
    </row>
    <row r="251">
      <c r="A251" t="n">
        <v>-81.12438670336243</v>
      </c>
      <c r="B251" t="n">
        <v>0.0386264606540439</v>
      </c>
    </row>
    <row r="252">
      <c r="A252" t="n">
        <v>-81.47662327896197</v>
      </c>
      <c r="B252" t="n">
        <v>0.03311347853996771</v>
      </c>
    </row>
    <row r="253">
      <c r="A253" t="n">
        <v>-81.8302084805036</v>
      </c>
      <c r="B253" t="n">
        <v>0.02759725583375172</v>
      </c>
    </row>
    <row r="254">
      <c r="A254" t="n">
        <v>-82.1763149381846</v>
      </c>
      <c r="B254" t="n">
        <v>0.02207792922560198</v>
      </c>
    </row>
    <row r="255">
      <c r="A255" t="n">
        <v>-82.5299737011413</v>
      </c>
      <c r="B255" t="n">
        <v>0.01655603289748853</v>
      </c>
    </row>
    <row r="256">
      <c r="A256" t="n">
        <v>-82.88274972711766</v>
      </c>
      <c r="B256" t="n">
        <v>0.01103294968468382</v>
      </c>
    </row>
    <row r="257">
      <c r="A257" t="n">
        <v>-83.1856265932372</v>
      </c>
      <c r="B257" t="n">
        <v>0.005509475688837029</v>
      </c>
    </row>
    <row r="258">
      <c r="A258" t="n">
        <v>-83.52908483997739</v>
      </c>
      <c r="B258" t="n">
        <v>-1.371598163537898e-05</v>
      </c>
    </row>
    <row r="259">
      <c r="A259" t="n">
        <v>-83.87183199303908</v>
      </c>
      <c r="B259" t="n">
        <v>-0.005536219169537949</v>
      </c>
    </row>
    <row r="260">
      <c r="A260" t="n">
        <v>-84.18262897150926</v>
      </c>
      <c r="B260" t="n">
        <v>-0.0110576914505302</v>
      </c>
    </row>
    <row r="261">
      <c r="A261" t="n">
        <v>-84.50857960147421</v>
      </c>
      <c r="B261" t="n">
        <v>-0.0165780450521692</v>
      </c>
    </row>
    <row r="262">
      <c r="A262" t="n">
        <v>-84.8352168046459</v>
      </c>
      <c r="B262" t="n">
        <v>-0.0220973828415218</v>
      </c>
    </row>
    <row r="263">
      <c r="A263" t="n">
        <v>-85.16786152337781</v>
      </c>
      <c r="B263" t="n">
        <v>-0.0276157296967647</v>
      </c>
    </row>
    <row r="264">
      <c r="A264" t="n">
        <v>-85.5000893940913</v>
      </c>
      <c r="B264" t="n">
        <v>-0.03313287289551201</v>
      </c>
    </row>
    <row r="265">
      <c r="A265" t="n">
        <v>-85.82584386028273</v>
      </c>
      <c r="B265" t="n">
        <v>-0.03864929099324909</v>
      </c>
    </row>
    <row r="266">
      <c r="A266" t="n">
        <v>-86.14843518562819</v>
      </c>
      <c r="B266" t="n">
        <v>-0.04416572027218921</v>
      </c>
    </row>
    <row r="267">
      <c r="A267" t="n">
        <v>-86.49142754340676</v>
      </c>
      <c r="B267" t="n">
        <v>-0.0496824215338906</v>
      </c>
    </row>
    <row r="268">
      <c r="A268" t="n">
        <v>-86.79638864961839</v>
      </c>
      <c r="B268" t="n">
        <v>-0.05519958234303249</v>
      </c>
    </row>
    <row r="269">
      <c r="A269" t="n">
        <v>-87.14148976796082</v>
      </c>
      <c r="B269" t="n">
        <v>-0.0607167842430951</v>
      </c>
    </row>
    <row r="270">
      <c r="A270" t="n">
        <v>-87.47442873235281</v>
      </c>
      <c r="B270" t="n">
        <v>-0.06623337844477852</v>
      </c>
    </row>
    <row r="271">
      <c r="A271" t="n">
        <v>-87.78625557063333</v>
      </c>
      <c r="B271" t="n">
        <v>-0.0717483404703638</v>
      </c>
    </row>
    <row r="272">
      <c r="A272" t="n">
        <v>-88.12912532605337</v>
      </c>
      <c r="B272" t="n">
        <v>-0.07725996043439297</v>
      </c>
    </row>
    <row r="273">
      <c r="A273" t="n">
        <v>-88.45345760488782</v>
      </c>
      <c r="B273" t="n">
        <v>-0.08276657149903896</v>
      </c>
    </row>
    <row r="274">
      <c r="A274" t="n">
        <v>-88.73711042121468</v>
      </c>
      <c r="B274" t="n">
        <v>-0.08826667985559</v>
      </c>
    </row>
    <row r="275">
      <c r="A275" t="n">
        <v>-89.05658764665752</v>
      </c>
      <c r="B275" t="n">
        <v>-0.09375957046611862</v>
      </c>
    </row>
    <row r="276">
      <c r="A276" t="n">
        <v>-89.37287721078268</v>
      </c>
      <c r="B276" t="n">
        <v>-0.09924489727239411</v>
      </c>
    </row>
    <row r="277">
      <c r="A277" t="n">
        <v>-89.656505506638</v>
      </c>
      <c r="B277" t="n">
        <v>-0.104722898713569</v>
      </c>
    </row>
    <row r="278">
      <c r="A278" t="n">
        <v>-89.95609662955314</v>
      </c>
      <c r="B278" t="n">
        <v>-0.110195080618148</v>
      </c>
    </row>
    <row r="279">
      <c r="A279" t="n">
        <v>-90.28447478621369</v>
      </c>
      <c r="B279" t="n">
        <v>-0.115662439790372</v>
      </c>
    </row>
    <row r="280">
      <c r="A280" t="n">
        <v>-90.61307362711942</v>
      </c>
      <c r="B280" t="n">
        <v>-0.12112569126817</v>
      </c>
    </row>
    <row r="281">
      <c r="A281" t="n">
        <v>-90.92124691512045</v>
      </c>
      <c r="B281" t="n">
        <v>-0.126586231024727</v>
      </c>
    </row>
    <row r="282">
      <c r="A282" t="n">
        <v>-91.25060589064802</v>
      </c>
      <c r="B282" t="n">
        <v>-0.132044779409042</v>
      </c>
    </row>
    <row r="283">
      <c r="A283" t="n">
        <v>-91.59803645379955</v>
      </c>
      <c r="B283" t="n">
        <v>-0.137501248928201</v>
      </c>
    </row>
    <row r="284">
      <c r="A284" t="n">
        <v>-91.89804442473309</v>
      </c>
      <c r="B284" t="n">
        <v>-0.142955548175872</v>
      </c>
    </row>
    <row r="285">
      <c r="A285" t="n">
        <v>-92.20329977660492</v>
      </c>
      <c r="B285" t="n">
        <v>-0.1484066912494849</v>
      </c>
    </row>
    <row r="286">
      <c r="A286" t="n">
        <v>-92.5428837888206</v>
      </c>
      <c r="B286" t="n">
        <v>-0.15385242569571</v>
      </c>
    </row>
    <row r="287">
      <c r="A287" t="n">
        <v>-92.83879684098457</v>
      </c>
      <c r="B287" t="n">
        <v>-0.1592916373076751</v>
      </c>
    </row>
    <row r="288">
      <c r="A288" t="n">
        <v>-93.17080402745296</v>
      </c>
      <c r="B288" t="n">
        <v>-0.1647236054568499</v>
      </c>
    </row>
    <row r="289">
      <c r="A289" t="n">
        <v>-93.45558478547707</v>
      </c>
      <c r="B289" t="n">
        <v>-0.170147549695272</v>
      </c>
    </row>
    <row r="290">
      <c r="A290" t="n">
        <v>-93.76194355857409</v>
      </c>
      <c r="B290" t="n">
        <v>-0.175563476172602</v>
      </c>
    </row>
    <row r="291">
      <c r="A291" t="n">
        <v>-94.07609984166371</v>
      </c>
      <c r="B291" t="n">
        <v>-0.180971555402185</v>
      </c>
    </row>
    <row r="292">
      <c r="A292" t="n">
        <v>-94.36526976411727</v>
      </c>
      <c r="B292" t="n">
        <v>-0.1863725231071719</v>
      </c>
    </row>
    <row r="293">
      <c r="A293" t="n">
        <v>-94.68533548088038</v>
      </c>
      <c r="B293" t="n">
        <v>-0.191766664687771</v>
      </c>
    </row>
    <row r="294">
      <c r="A294" t="n">
        <v>-94.9881142651131</v>
      </c>
      <c r="B294" t="n">
        <v>-0.19715379090212</v>
      </c>
    </row>
    <row r="295">
      <c r="A295" t="n">
        <v>-95.31717899498062</v>
      </c>
      <c r="B295" t="n">
        <v>-0.202533659956706</v>
      </c>
    </row>
    <row r="296">
      <c r="A296" t="n">
        <v>-95.62520516015158</v>
      </c>
      <c r="B296" t="n">
        <v>-0.2079058251624719</v>
      </c>
    </row>
    <row r="297">
      <c r="A297" t="n">
        <v>-95.91621411798083</v>
      </c>
      <c r="B297" t="n">
        <v>-0.213269867503839</v>
      </c>
    </row>
    <row r="298">
      <c r="A298" t="n">
        <v>-96.2199001596655</v>
      </c>
      <c r="B298" t="n">
        <v>-0.218626084680334</v>
      </c>
    </row>
    <row r="299">
      <c r="A299" t="n">
        <v>-96.55610034679025</v>
      </c>
      <c r="B299" t="n">
        <v>-0.223974875860902</v>
      </c>
    </row>
    <row r="300">
      <c r="A300" t="n">
        <v>-96.8787161926073</v>
      </c>
      <c r="B300" t="n">
        <v>-0.229316608627589</v>
      </c>
    </row>
    <row r="301">
      <c r="A301" t="n">
        <v>-97.17367294637603</v>
      </c>
      <c r="B301" t="n">
        <v>-0.2346503418026389</v>
      </c>
    </row>
    <row r="302">
      <c r="A302" t="n">
        <v>-97.50151165265969</v>
      </c>
      <c r="B302" t="n">
        <v>-0.239975619472503</v>
      </c>
    </row>
    <row r="303">
      <c r="A303" t="n">
        <v>-97.79281485614899</v>
      </c>
      <c r="B303" t="n">
        <v>-0.24529191080957</v>
      </c>
    </row>
    <row r="304">
      <c r="A304" t="n">
        <v>-98.11849576092547</v>
      </c>
      <c r="B304" t="n">
        <v>-0.2505985063665149</v>
      </c>
    </row>
    <row r="305">
      <c r="A305" t="n">
        <v>-98.39368901452485</v>
      </c>
      <c r="B305" t="n">
        <v>-0.2558950271005579</v>
      </c>
    </row>
    <row r="306">
      <c r="A306" t="n">
        <v>-98.70647215120061</v>
      </c>
      <c r="B306" t="n">
        <v>-0.261181036385726</v>
      </c>
    </row>
    <row r="307">
      <c r="A307" t="n">
        <v>-99.01246311722271</v>
      </c>
      <c r="B307" t="n">
        <v>-0.2664573236149441</v>
      </c>
    </row>
    <row r="308">
      <c r="A308" t="n">
        <v>-99.31482505343699</v>
      </c>
      <c r="B308" t="n">
        <v>-0.271724627586198</v>
      </c>
    </row>
    <row r="309">
      <c r="A309" t="n">
        <v>-99.61095878984608</v>
      </c>
      <c r="B309" t="n">
        <v>-0.276982539346989</v>
      </c>
    </row>
    <row r="310">
      <c r="A310" t="n">
        <v>-99.91005950332772</v>
      </c>
      <c r="B310" t="n">
        <v>-0.282230865742037</v>
      </c>
    </row>
    <row r="311">
      <c r="A311" t="n">
        <v>-100.230051658675</v>
      </c>
      <c r="B311" t="n">
        <v>-0.2874698670138389</v>
      </c>
    </row>
    <row r="312">
      <c r="A312" t="n">
        <v>-100.502302455674</v>
      </c>
      <c r="B312" t="n">
        <v>-0.292698671028569</v>
      </c>
    </row>
    <row r="313">
      <c r="A313" t="n">
        <v>-100.82813048328</v>
      </c>
      <c r="B313" t="n">
        <v>-0.2979173507435739</v>
      </c>
    </row>
    <row r="314">
      <c r="A314" t="n">
        <v>-101.107565778479</v>
      </c>
      <c r="B314" t="n">
        <v>-0.303125947808835</v>
      </c>
    </row>
    <row r="315">
      <c r="A315" t="n">
        <v>-101.39215037273</v>
      </c>
      <c r="B315" t="n">
        <v>-0.308324000999732</v>
      </c>
    </row>
    <row r="316">
      <c r="A316" t="n">
        <v>-101.679849066883</v>
      </c>
      <c r="B316" t="n">
        <v>-0.3135111480452888</v>
      </c>
    </row>
    <row r="317">
      <c r="A317" t="n">
        <v>-101.972329253012</v>
      </c>
      <c r="B317" t="n">
        <v>-0.3186870071074278</v>
      </c>
    </row>
    <row r="318">
      <c r="A318" t="n">
        <v>-102.257355215753</v>
      </c>
      <c r="B318" t="n">
        <v>-0.32385086734117</v>
      </c>
    </row>
    <row r="319">
      <c r="A319" t="n">
        <v>-102.527889579734</v>
      </c>
      <c r="B319" t="n">
        <v>-0.3290017146114099</v>
      </c>
    </row>
    <row r="320">
      <c r="A320" t="n">
        <v>-102.814264168417</v>
      </c>
      <c r="B320" t="n">
        <v>-0.3341384120693399</v>
      </c>
    </row>
    <row r="321">
      <c r="A321" t="n">
        <v>-103.094655762011</v>
      </c>
      <c r="B321" t="n">
        <v>-0.3392603640363749</v>
      </c>
    </row>
    <row r="322">
      <c r="A322" t="n">
        <v>-103.358152750622</v>
      </c>
      <c r="B322" t="n">
        <v>-0.3443676814859519</v>
      </c>
    </row>
    <row r="323">
      <c r="A323" t="n">
        <v>-103.612577164713</v>
      </c>
      <c r="B323" t="n">
        <v>-0.3494598858625869</v>
      </c>
    </row>
    <row r="324">
      <c r="A324" t="n">
        <v>-103.877569902096</v>
      </c>
      <c r="B324" t="n">
        <v>-0.3545370213320309</v>
      </c>
    </row>
    <row r="325">
      <c r="A325" t="n">
        <v>-104.153008360412</v>
      </c>
      <c r="B325" t="n">
        <v>-0.3596001176830749</v>
      </c>
    </row>
    <row r="326">
      <c r="A326" t="n">
        <v>-104.463339449921</v>
      </c>
      <c r="B326" t="n">
        <v>-0.3646500406203541</v>
      </c>
    </row>
    <row r="327">
      <c r="A327" t="n">
        <v>-104.708446084776</v>
      </c>
      <c r="B327" t="n">
        <v>-0.369686567637932</v>
      </c>
    </row>
    <row r="328">
      <c r="A328" t="n">
        <v>-104.986115906014</v>
      </c>
      <c r="B328" t="n">
        <v>-0.3747097342361259</v>
      </c>
    </row>
    <row r="329">
      <c r="A329" t="n">
        <v>-105.277884998465</v>
      </c>
      <c r="B329" t="n">
        <v>-0.3797193623542809</v>
      </c>
    </row>
    <row r="330">
      <c r="A330" t="n">
        <v>-105.549179497068</v>
      </c>
      <c r="B330" t="n">
        <v>-0.384714972318791</v>
      </c>
    </row>
    <row r="331">
      <c r="A331" t="n">
        <v>-105.839698045464</v>
      </c>
      <c r="B331" t="n">
        <v>-0.3896969331093509</v>
      </c>
    </row>
    <row r="332">
      <c r="A332" t="n">
        <v>-106.110698298407</v>
      </c>
      <c r="B332" t="n">
        <v>-0.3946648746281468</v>
      </c>
    </row>
    <row r="333">
      <c r="A333" t="n">
        <v>-106.398960963409</v>
      </c>
      <c r="B333" t="n">
        <v>-0.3996183854069079</v>
      </c>
    </row>
    <row r="334">
      <c r="A334" t="n">
        <v>-106.652747845236</v>
      </c>
      <c r="B334" t="n">
        <v>-0.4045576476992451</v>
      </c>
    </row>
    <row r="335">
      <c r="A335" t="n">
        <v>-106.950794178436</v>
      </c>
      <c r="B335" t="n">
        <v>-0.40948168790191</v>
      </c>
    </row>
    <row r="336">
      <c r="A336" t="n">
        <v>-107.2207155306249</v>
      </c>
      <c r="B336" t="n">
        <v>-0.4143895676324478</v>
      </c>
    </row>
    <row r="337">
      <c r="A337" t="n">
        <v>-107.47460049434</v>
      </c>
      <c r="B337" t="n">
        <v>-0.419280706306897</v>
      </c>
    </row>
    <row r="338">
      <c r="A338" t="n">
        <v>-107.749818268411</v>
      </c>
      <c r="B338" t="n">
        <v>-0.424153901107351</v>
      </c>
    </row>
    <row r="339">
      <c r="A339" t="n">
        <v>-108.0192246906951</v>
      </c>
      <c r="B339" t="n">
        <v>-0.4290095766399921</v>
      </c>
    </row>
    <row r="340">
      <c r="A340" t="n">
        <v>-108.282844281664</v>
      </c>
      <c r="B340" t="n">
        <v>-0.4338484764548149</v>
      </c>
    </row>
    <row r="341">
      <c r="A341" t="n">
        <v>-108.565786004313</v>
      </c>
      <c r="B341" t="n">
        <v>-0.4386711241116458</v>
      </c>
    </row>
    <row r="342">
      <c r="A342" t="n">
        <v>-108.8204801435921</v>
      </c>
      <c r="B342" t="n">
        <v>-0.4434787959448011</v>
      </c>
    </row>
    <row r="343">
      <c r="A343" t="n">
        <v>-109.112420879345</v>
      </c>
      <c r="B343" t="n">
        <v>-0.4482717214484702</v>
      </c>
    </row>
    <row r="344">
      <c r="A344" t="n">
        <v>-109.389330565961</v>
      </c>
      <c r="B344" t="n">
        <v>-0.4530499601625578</v>
      </c>
    </row>
    <row r="345">
      <c r="A345" t="n">
        <v>-109.645643056372</v>
      </c>
      <c r="B345" t="n">
        <v>-0.4578143618584891</v>
      </c>
    </row>
    <row r="346">
      <c r="A346" t="n">
        <v>-109.937927078728</v>
      </c>
      <c r="B346" t="n">
        <v>-0.4625651456878391</v>
      </c>
    </row>
    <row r="347">
      <c r="A347" t="n">
        <v>-110.212654443365</v>
      </c>
      <c r="B347" t="n">
        <v>-0.4673005008547941</v>
      </c>
    </row>
    <row r="348">
      <c r="A348" t="n">
        <v>-110.467103377928</v>
      </c>
      <c r="B348" t="n">
        <v>-0.4720180384953469</v>
      </c>
    </row>
    <row r="349">
      <c r="A349" t="n">
        <v>-110.720620534568</v>
      </c>
      <c r="B349" t="n">
        <v>-0.4767162891199039</v>
      </c>
    </row>
    <row r="350">
      <c r="A350" t="n">
        <v>-110.967541684327</v>
      </c>
      <c r="B350" t="n">
        <v>-0.4813937178288311</v>
      </c>
    </row>
    <row r="351">
      <c r="A351" t="n">
        <v>-111.192075643447</v>
      </c>
      <c r="B351" t="n">
        <v>-0.4860489350781351</v>
      </c>
    </row>
    <row r="352">
      <c r="A352" t="n">
        <v>-111.410307841347</v>
      </c>
      <c r="B352" t="n">
        <v>-0.4906812985077068</v>
      </c>
    </row>
    <row r="353">
      <c r="A353" t="n">
        <v>-111.6383482279171</v>
      </c>
      <c r="B353" t="n">
        <v>-0.495291400162243</v>
      </c>
    </row>
    <row r="354">
      <c r="A354" t="n">
        <v>-111.867271351467</v>
      </c>
      <c r="B354" t="n">
        <v>-0.49988041602476</v>
      </c>
    </row>
    <row r="355">
      <c r="A355" t="n">
        <v>-112.096415159263</v>
      </c>
      <c r="B355" t="n">
        <v>-0.504450080299833</v>
      </c>
    </row>
    <row r="356">
      <c r="A356" t="n">
        <v>-112.342306449211</v>
      </c>
      <c r="B356" t="n">
        <v>-0.5090013677088278</v>
      </c>
    </row>
    <row r="357">
      <c r="A357" t="n">
        <v>-112.590600745384</v>
      </c>
      <c r="B357" t="n">
        <v>-0.5135350556248789</v>
      </c>
    </row>
    <row r="358">
      <c r="A358" t="n">
        <v>-112.836884362879</v>
      </c>
      <c r="B358" t="n">
        <v>-0.5180530660967702</v>
      </c>
    </row>
    <row r="359">
      <c r="A359" t="n">
        <v>-113.09949861451</v>
      </c>
      <c r="B359" t="n">
        <v>-0.522555586130119</v>
      </c>
    </row>
    <row r="360">
      <c r="A360" t="n">
        <v>-113.350661805868</v>
      </c>
      <c r="B360" t="n">
        <v>-0.5270415641327908</v>
      </c>
    </row>
    <row r="361">
      <c r="A361" t="n">
        <v>-113.615262215704</v>
      </c>
      <c r="B361" t="n">
        <v>-0.531510780673679</v>
      </c>
    </row>
    <row r="362">
      <c r="A362" t="n">
        <v>-113.854557498773</v>
      </c>
      <c r="B362" t="n">
        <v>-0.535961787787002</v>
      </c>
    </row>
    <row r="363">
      <c r="A363" t="n">
        <v>-114.071539152618</v>
      </c>
      <c r="B363" t="n">
        <v>-0.540392277672476</v>
      </c>
    </row>
    <row r="364">
      <c r="A364" t="n">
        <v>-114.312869634835</v>
      </c>
      <c r="B364" t="n">
        <v>-0.5448007970532498</v>
      </c>
    </row>
    <row r="365">
      <c r="A365" t="n">
        <v>-114.544759735458</v>
      </c>
      <c r="B365" t="n">
        <v>-0.5491869836583477</v>
      </c>
    </row>
    <row r="366">
      <c r="A366" t="n">
        <v>-114.749579235352</v>
      </c>
      <c r="B366" t="n">
        <v>-0.553551352382166</v>
      </c>
    </row>
    <row r="367">
      <c r="A367" t="n">
        <v>-114.972274159097</v>
      </c>
      <c r="B367" t="n">
        <v>-0.5578940524937629</v>
      </c>
    </row>
    <row r="368">
      <c r="A368" t="n">
        <v>-115.20124632359</v>
      </c>
      <c r="B368" t="n">
        <v>-0.5622144793695909</v>
      </c>
    </row>
    <row r="369">
      <c r="A369" t="n">
        <v>-115.43953626732</v>
      </c>
      <c r="B369" t="n">
        <v>-0.5665132770469369</v>
      </c>
    </row>
    <row r="370">
      <c r="A370" t="n">
        <v>-115.637612637504</v>
      </c>
      <c r="B370" t="n">
        <v>-0.5707906750199929</v>
      </c>
    </row>
    <row r="371">
      <c r="A371" t="n">
        <v>-115.869747942843</v>
      </c>
      <c r="B371" t="n">
        <v>-0.5750453620131839</v>
      </c>
    </row>
    <row r="372">
      <c r="A372" t="n">
        <v>-116.072949091607</v>
      </c>
      <c r="B372" t="n">
        <v>-0.5792784033156199</v>
      </c>
    </row>
    <row r="373">
      <c r="A373" t="n">
        <v>-116.306016174871</v>
      </c>
      <c r="B373" t="n">
        <v>-0.5834901475013028</v>
      </c>
    </row>
    <row r="374">
      <c r="A374" t="n">
        <v>-116.530206847388</v>
      </c>
      <c r="B374" t="n">
        <v>-0.587680745516471</v>
      </c>
    </row>
    <row r="375">
      <c r="A375" t="n">
        <v>-116.737453873978</v>
      </c>
      <c r="B375" t="n">
        <v>-0.5918501624198659</v>
      </c>
    </row>
    <row r="376">
      <c r="A376" t="n">
        <v>-116.9548278553689</v>
      </c>
      <c r="B376" t="n">
        <v>-0.5959978461395927</v>
      </c>
    </row>
    <row r="377">
      <c r="A377" t="n">
        <v>-117.189513289763</v>
      </c>
      <c r="B377" t="n">
        <v>-0.6001241231667769</v>
      </c>
    </row>
    <row r="378">
      <c r="A378" t="n">
        <v>-117.396882918711</v>
      </c>
      <c r="B378" t="n">
        <v>-0.6042277227577058</v>
      </c>
    </row>
    <row r="379">
      <c r="A379" t="n">
        <v>-117.588780130033</v>
      </c>
      <c r="B379" t="n">
        <v>-0.6083070454412989</v>
      </c>
    </row>
    <row r="380">
      <c r="A380" t="n">
        <v>-117.810518755383</v>
      </c>
      <c r="B380" t="n">
        <v>-0.6123629066067806</v>
      </c>
    </row>
    <row r="381">
      <c r="A381" t="n">
        <v>-118.015215652919</v>
      </c>
      <c r="B381" t="n">
        <v>-0.6163966474394438</v>
      </c>
    </row>
    <row r="382">
      <c r="A382" t="n">
        <v>-118.231461692614</v>
      </c>
      <c r="B382" t="n">
        <v>-0.6204076009805319</v>
      </c>
    </row>
    <row r="383">
      <c r="A383" t="n">
        <v>-118.419631792241</v>
      </c>
      <c r="B383" t="n">
        <v>-0.6243945764319339</v>
      </c>
    </row>
    <row r="384">
      <c r="A384" t="n">
        <v>-118.62832552666</v>
      </c>
      <c r="B384" t="n">
        <v>-0.6283572909092148</v>
      </c>
    </row>
    <row r="385">
      <c r="A385" t="n">
        <v>-118.822993551282</v>
      </c>
      <c r="B385" t="n">
        <v>-0.632296460568422</v>
      </c>
    </row>
    <row r="386">
      <c r="A386" t="n">
        <v>-119.022173342691</v>
      </c>
      <c r="B386" t="n">
        <v>-0.636212284714499</v>
      </c>
    </row>
    <row r="387">
      <c r="A387" t="n">
        <v>-119.226674076454</v>
      </c>
      <c r="B387" t="n">
        <v>-0.6401046657914499</v>
      </c>
    </row>
    <row r="388">
      <c r="A388" t="n">
        <v>-119.432008506253</v>
      </c>
      <c r="B388" t="n">
        <v>-0.6439738246280319</v>
      </c>
    </row>
    <row r="389">
      <c r="A389" t="n">
        <v>-119.59629566647</v>
      </c>
      <c r="B389" t="n">
        <v>-0.6478194604498859</v>
      </c>
    </row>
    <row r="390">
      <c r="A390" t="n">
        <v>-119.785765351097</v>
      </c>
      <c r="B390" t="n">
        <v>-0.6516399760221752</v>
      </c>
    </row>
    <row r="391">
      <c r="A391" t="n">
        <v>-119.982640218169</v>
      </c>
      <c r="B391" t="n">
        <v>-0.6554347393274012</v>
      </c>
    </row>
    <row r="392">
      <c r="A392" t="n">
        <v>-120.147908197253</v>
      </c>
      <c r="B392" t="n">
        <v>-0.6592037042431039</v>
      </c>
    </row>
    <row r="393">
      <c r="A393" t="n">
        <v>-120.3395847243301</v>
      </c>
      <c r="B393" t="n">
        <v>-0.662946231484005</v>
      </c>
    </row>
    <row r="394">
      <c r="A394" t="n">
        <v>-120.523905109904</v>
      </c>
      <c r="B394" t="n">
        <v>-0.6666628647360983</v>
      </c>
    </row>
    <row r="395">
      <c r="A395" t="n">
        <v>-120.702536746051</v>
      </c>
      <c r="B395" t="n">
        <v>-0.6703550623077732</v>
      </c>
    </row>
    <row r="396">
      <c r="A396" t="n">
        <v>-120.875087305222</v>
      </c>
      <c r="B396" t="n">
        <v>-0.6740228426480172</v>
      </c>
    </row>
    <row r="397">
      <c r="A397" t="n">
        <v>-121.051512098918</v>
      </c>
      <c r="B397" t="n">
        <v>-0.6776659211952138</v>
      </c>
    </row>
    <row r="398">
      <c r="A398" t="n">
        <v>-121.239363432414</v>
      </c>
      <c r="B398" t="n">
        <v>-0.6812851124999991</v>
      </c>
    </row>
    <row r="399">
      <c r="A399" t="n">
        <v>-121.40026676754</v>
      </c>
      <c r="B399" t="n">
        <v>-0.684879607602338</v>
      </c>
    </row>
    <row r="400">
      <c r="A400" t="n">
        <v>-121.578800321799</v>
      </c>
      <c r="B400" t="n">
        <v>-0.688450058645894</v>
      </c>
    </row>
    <row r="401">
      <c r="A401" t="n">
        <v>-121.7782007974541</v>
      </c>
      <c r="B401" t="n">
        <v>-0.691996463673955</v>
      </c>
    </row>
    <row r="402">
      <c r="A402" t="n">
        <v>-121.946950683515</v>
      </c>
      <c r="B402" t="n">
        <v>-0.695517098824559</v>
      </c>
    </row>
    <row r="403">
      <c r="A403" t="n">
        <v>-122.100179111007</v>
      </c>
      <c r="B403" t="n">
        <v>-0.6990107948234101</v>
      </c>
    </row>
    <row r="404">
      <c r="A404" t="n">
        <v>-122.253701784159</v>
      </c>
      <c r="B404" t="n">
        <v>-0.7024760760312521</v>
      </c>
    </row>
    <row r="405">
      <c r="A405" t="n">
        <v>-122.385474798936</v>
      </c>
      <c r="B405" t="n">
        <v>-0.7059120971491419</v>
      </c>
    </row>
    <row r="406">
      <c r="A406" t="n">
        <v>-122.5365209044491</v>
      </c>
      <c r="B406" t="n">
        <v>-0.7093183743105241</v>
      </c>
    </row>
    <row r="407">
      <c r="A407" t="n">
        <v>-122.658338607727</v>
      </c>
      <c r="B407" t="n">
        <v>-0.7126946766235573</v>
      </c>
    </row>
    <row r="408">
      <c r="A408" t="n">
        <v>-122.787684095808</v>
      </c>
      <c r="B408" t="n">
        <v>-0.71604145748602</v>
      </c>
    </row>
    <row r="409">
      <c r="A409" t="n">
        <v>-122.940348552451</v>
      </c>
      <c r="B409" t="n">
        <v>-0.7193598688413452</v>
      </c>
    </row>
    <row r="410">
      <c r="A410" t="n">
        <v>-123.111354321907</v>
      </c>
      <c r="B410" t="n">
        <v>-0.7226515118377912</v>
      </c>
    </row>
    <row r="411">
      <c r="A411" t="n">
        <v>-123.2494536183761</v>
      </c>
      <c r="B411" t="n">
        <v>-0.7259173382752592</v>
      </c>
    </row>
    <row r="412">
      <c r="A412" t="n">
        <v>-123.41428022897</v>
      </c>
      <c r="B412" t="n">
        <v>-0.7291577696850979</v>
      </c>
    </row>
    <row r="413">
      <c r="A413" t="n">
        <v>-123.5540959584561</v>
      </c>
      <c r="B413" t="n">
        <v>-0.7323732773550129</v>
      </c>
    </row>
    <row r="414">
      <c r="A414" t="n">
        <v>-123.711076018114</v>
      </c>
      <c r="B414" t="n">
        <v>-0.7355639227816202</v>
      </c>
    </row>
    <row r="415">
      <c r="A415" t="n">
        <v>-123.863544310984</v>
      </c>
      <c r="B415" t="n">
        <v>-0.7387291049752602</v>
      </c>
    </row>
    <row r="416">
      <c r="A416" t="n">
        <v>-123.994017740763</v>
      </c>
      <c r="B416" t="n">
        <v>-0.7418681427211459</v>
      </c>
    </row>
    <row r="417">
      <c r="A417" t="n">
        <v>-124.1409934479781</v>
      </c>
      <c r="B417" t="n">
        <v>-0.7449806457952952</v>
      </c>
    </row>
    <row r="418">
      <c r="A418" t="n">
        <v>-124.290519284247</v>
      </c>
      <c r="B418" t="n">
        <v>-0.748066290222352</v>
      </c>
    </row>
    <row r="419">
      <c r="A419" t="n">
        <v>-124.433694318352</v>
      </c>
      <c r="B419" t="n">
        <v>-0.7511250231711332</v>
      </c>
    </row>
    <row r="420">
      <c r="A420" t="n">
        <v>-124.538225089099</v>
      </c>
      <c r="B420" t="n">
        <v>-0.7541551459373828</v>
      </c>
    </row>
    <row r="421">
      <c r="A421" t="n">
        <v>-124.667815781897</v>
      </c>
      <c r="B421" t="n">
        <v>-0.7571552256499459</v>
      </c>
    </row>
    <row r="422">
      <c r="A422" t="n">
        <v>-124.762366720673</v>
      </c>
      <c r="B422" t="n">
        <v>-0.7601243555132651</v>
      </c>
    </row>
    <row r="423">
      <c r="A423" t="n">
        <v>-124.882075663386</v>
      </c>
      <c r="B423" t="n">
        <v>-0.7630612966500541</v>
      </c>
    </row>
    <row r="424">
      <c r="A424" t="n">
        <v>-124.965641430852</v>
      </c>
      <c r="B424" t="n">
        <v>-0.7659670251793299</v>
      </c>
    </row>
    <row r="425">
      <c r="A425" t="n">
        <v>-125.0702948039571</v>
      </c>
      <c r="B425" t="n">
        <v>-0.768841998691822</v>
      </c>
    </row>
    <row r="426">
      <c r="A426" t="n">
        <v>-125.181985552433</v>
      </c>
      <c r="B426" t="n">
        <v>-0.7716858454125342</v>
      </c>
    </row>
    <row r="427">
      <c r="A427" t="n">
        <v>-125.27464841489</v>
      </c>
      <c r="B427" t="n">
        <v>-0.7744991361418743</v>
      </c>
    </row>
    <row r="428">
      <c r="A428" t="n">
        <v>-125.352672555757</v>
      </c>
      <c r="B428" t="n">
        <v>-0.7772825207872628</v>
      </c>
    </row>
    <row r="429">
      <c r="A429" t="n">
        <v>-125.480056406104</v>
      </c>
      <c r="B429" t="n">
        <v>-0.7800374190819438</v>
      </c>
    </row>
    <row r="430">
      <c r="A430" t="n">
        <v>-125.563720255457</v>
      </c>
      <c r="B430" t="n">
        <v>-0.7827652686490824</v>
      </c>
    </row>
    <row r="431">
      <c r="A431" t="n">
        <v>-125.694389849008</v>
      </c>
      <c r="B431" t="n">
        <v>-0.785466932398016</v>
      </c>
    </row>
    <row r="432">
      <c r="A432" t="n">
        <v>-125.792079408158</v>
      </c>
      <c r="B432" t="n">
        <v>-0.7881416044435421</v>
      </c>
    </row>
    <row r="433">
      <c r="A433" t="n">
        <v>-125.8987434599411</v>
      </c>
      <c r="B433" t="n">
        <v>-0.7907885166370211</v>
      </c>
    </row>
    <row r="434">
      <c r="A434" t="n">
        <v>-125.99846821824</v>
      </c>
      <c r="B434" t="n">
        <v>-0.793407523063752</v>
      </c>
    </row>
    <row r="435">
      <c r="A435" t="n">
        <v>-126.087673694191</v>
      </c>
      <c r="B435" t="n">
        <v>-0.7959979763320881</v>
      </c>
    </row>
    <row r="436">
      <c r="A436" t="n">
        <v>-126.1570911495</v>
      </c>
      <c r="B436" t="n">
        <v>-0.798558638682863</v>
      </c>
    </row>
    <row r="437">
      <c r="A437" t="n">
        <v>-126.228077914997</v>
      </c>
      <c r="B437" t="n">
        <v>-0.8010889647529037</v>
      </c>
    </row>
    <row r="438">
      <c r="A438" t="n">
        <v>-126.319195987738</v>
      </c>
      <c r="B438" t="n">
        <v>-0.8035883381784001</v>
      </c>
    </row>
    <row r="439">
      <c r="A439" t="n">
        <v>-126.366030088636</v>
      </c>
      <c r="B439" t="n">
        <v>-0.8060557504148469</v>
      </c>
    </row>
    <row r="440">
      <c r="A440" t="n">
        <v>-126.433485906212</v>
      </c>
      <c r="B440" t="n">
        <v>-0.808491912027689</v>
      </c>
    </row>
    <row r="441">
      <c r="A441" t="n">
        <v>-126.47740207098</v>
      </c>
      <c r="B441" t="n">
        <v>-0.8108964515214609</v>
      </c>
    </row>
    <row r="442">
      <c r="A442" t="n">
        <v>-126.522127411314</v>
      </c>
      <c r="B442" t="n">
        <v>-0.81326939517199</v>
      </c>
    </row>
    <row r="443">
      <c r="A443" t="n">
        <v>-126.577985045788</v>
      </c>
      <c r="B443" t="n">
        <v>-0.815610582249482</v>
      </c>
    </row>
    <row r="444">
      <c r="A444" t="n">
        <v>-126.607654816513</v>
      </c>
      <c r="B444" t="n">
        <v>-0.8179190377530416</v>
      </c>
    </row>
    <row r="445">
      <c r="A445" t="n">
        <v>-126.666234223343</v>
      </c>
      <c r="B445" t="n">
        <v>-0.8201955412920447</v>
      </c>
    </row>
    <row r="446">
      <c r="A446" t="n">
        <v>-126.68815552502</v>
      </c>
      <c r="B446" t="n">
        <v>-0.8224402060761712</v>
      </c>
    </row>
    <row r="447">
      <c r="A447" t="n">
        <v>-126.71525064622</v>
      </c>
      <c r="B447" t="n">
        <v>-0.8246535883702639</v>
      </c>
    </row>
    <row r="448">
      <c r="A448" t="n">
        <v>-126.750584645902</v>
      </c>
      <c r="B448" t="n">
        <v>-0.826837289043056</v>
      </c>
    </row>
    <row r="449">
      <c r="A449" t="n">
        <v>-126.8137739014061</v>
      </c>
      <c r="B449" t="n">
        <v>-0.8289925718500069</v>
      </c>
    </row>
    <row r="450">
      <c r="A450" t="n">
        <v>-126.85190323486</v>
      </c>
      <c r="B450" t="n">
        <v>-0.831119671596379</v>
      </c>
    </row>
    <row r="451">
      <c r="A451" t="n">
        <v>-126.890179691143</v>
      </c>
      <c r="B451" t="n">
        <v>-0.83321835627221</v>
      </c>
    </row>
    <row r="452">
      <c r="A452" t="n">
        <v>-126.920854801208</v>
      </c>
      <c r="B452" t="n">
        <v>-0.8352884808013937</v>
      </c>
    </row>
    <row r="453">
      <c r="A453" t="n">
        <v>-126.93993172817</v>
      </c>
      <c r="B453" t="n">
        <v>-0.8373290254582219</v>
      </c>
    </row>
    <row r="454">
      <c r="A454" t="n">
        <v>-126.953516069478</v>
      </c>
      <c r="B454" t="n">
        <v>-0.8393386839986631</v>
      </c>
    </row>
    <row r="455">
      <c r="A455" t="n">
        <v>-126.974481072759</v>
      </c>
      <c r="B455" t="n">
        <v>-0.8413157171866004</v>
      </c>
    </row>
    <row r="456">
      <c r="A456" t="n">
        <v>-126.9669778084269</v>
      </c>
      <c r="B456" t="n">
        <v>-0.8432590597329227</v>
      </c>
    </row>
    <row r="457">
      <c r="A457" t="n">
        <v>-126.9625641235251</v>
      </c>
      <c r="B457" t="n">
        <v>-0.8451681858415658</v>
      </c>
    </row>
    <row r="458">
      <c r="A458" t="n">
        <v>-126.927303685258</v>
      </c>
      <c r="B458" t="n">
        <v>-0.8470429663696331</v>
      </c>
    </row>
    <row r="459">
      <c r="A459" t="n">
        <v>-126.915877145458</v>
      </c>
      <c r="B459" t="n">
        <v>-0.8488835729485912</v>
      </c>
    </row>
    <row r="460">
      <c r="A460" t="n">
        <v>-126.882700947282</v>
      </c>
      <c r="B460" t="n">
        <v>-0.8506909604531687</v>
      </c>
    </row>
    <row r="461">
      <c r="A461" t="n">
        <v>-126.856684726836</v>
      </c>
      <c r="B461" t="n">
        <v>-0.8524658967524786</v>
      </c>
    </row>
    <row r="462">
      <c r="A462" t="n">
        <v>-126.839692039966</v>
      </c>
      <c r="B462" t="n">
        <v>-0.8542081336238162</v>
      </c>
    </row>
    <row r="463">
      <c r="A463" t="n">
        <v>-126.794942179161</v>
      </c>
      <c r="B463" t="n">
        <v>-0.855918535933227</v>
      </c>
    </row>
    <row r="464">
      <c r="A464" t="n">
        <v>-126.738888380913</v>
      </c>
      <c r="B464" t="n">
        <v>-0.8575978737860618</v>
      </c>
    </row>
    <row r="465">
      <c r="A465" t="n">
        <v>-126.7103220314131</v>
      </c>
      <c r="B465" t="n">
        <v>-0.8592455808543947</v>
      </c>
    </row>
    <row r="466">
      <c r="A466" t="n">
        <v>-126.663659573817</v>
      </c>
      <c r="B466" t="n">
        <v>-0.8608618441438429</v>
      </c>
    </row>
    <row r="467">
      <c r="A467" t="n">
        <v>-126.6252605151751</v>
      </c>
      <c r="B467" t="n">
        <v>-0.8624466776309121</v>
      </c>
    </row>
    <row r="468">
      <c r="A468" t="n">
        <v>-126.574478618338</v>
      </c>
      <c r="B468" t="n">
        <v>-0.8639996329493618</v>
      </c>
    </row>
    <row r="469">
      <c r="A469" t="n">
        <v>-126.532082722814</v>
      </c>
      <c r="B469" t="n">
        <v>-0.8655207654461488</v>
      </c>
    </row>
    <row r="470">
      <c r="A470" t="n">
        <v>-126.435521105361</v>
      </c>
      <c r="B470" t="n">
        <v>-0.8670095535181551</v>
      </c>
    </row>
    <row r="471">
      <c r="A471" t="n">
        <v>-126.363381877695</v>
      </c>
      <c r="B471" t="n">
        <v>-0.8684655370588812</v>
      </c>
    </row>
    <row r="472">
      <c r="A472" t="n">
        <v>-126.284842806923</v>
      </c>
      <c r="B472" t="n">
        <v>-0.8698878964861505</v>
      </c>
    </row>
    <row r="473">
      <c r="A473" t="n">
        <v>-126.202110735494</v>
      </c>
      <c r="B473" t="n">
        <v>-0.8712770281736091</v>
      </c>
    </row>
    <row r="474">
      <c r="A474" t="n">
        <v>-126.099492561538</v>
      </c>
      <c r="B474" t="n">
        <v>-0.872632958397083</v>
      </c>
    </row>
    <row r="475">
      <c r="A475" t="n">
        <v>-126.000282733144</v>
      </c>
      <c r="B475" t="n">
        <v>-0.8739558654967581</v>
      </c>
    </row>
    <row r="476">
      <c r="A476" t="n">
        <v>-125.890185815327</v>
      </c>
      <c r="B476" t="n">
        <v>-0.8752462970720477</v>
      </c>
    </row>
    <row r="477">
      <c r="A477" t="n">
        <v>-125.811720305969</v>
      </c>
      <c r="B477" t="n">
        <v>-0.8765047571156757</v>
      </c>
    </row>
    <row r="478">
      <c r="A478" t="n">
        <v>-125.683036870623</v>
      </c>
      <c r="B478" t="n">
        <v>-0.8777319891776382</v>
      </c>
    </row>
    <row r="479">
      <c r="A479" t="n">
        <v>-125.566319425454</v>
      </c>
      <c r="B479" t="n">
        <v>-0.878926947815456</v>
      </c>
    </row>
    <row r="480">
      <c r="A480" t="n">
        <v>-125.446733085099</v>
      </c>
      <c r="B480" t="n">
        <v>-0.8800897300260687</v>
      </c>
    </row>
    <row r="481">
      <c r="A481" t="n">
        <v>-125.3207469016371</v>
      </c>
      <c r="B481" t="n">
        <v>-0.881220492066787</v>
      </c>
    </row>
    <row r="482">
      <c r="A482" t="n">
        <v>-125.153983173781</v>
      </c>
      <c r="B482" t="n">
        <v>-0.882317663258128</v>
      </c>
    </row>
    <row r="483">
      <c r="A483" t="n">
        <v>-125.014559771842</v>
      </c>
      <c r="B483" t="n">
        <v>-0.8833806073896449</v>
      </c>
    </row>
    <row r="484">
      <c r="A484" t="n">
        <v>-124.849929325021</v>
      </c>
      <c r="B484" t="n">
        <v>-0.8844090317933505</v>
      </c>
    </row>
    <row r="485">
      <c r="A485" t="n">
        <v>-124.683557924712</v>
      </c>
      <c r="B485" t="n">
        <v>-0.8854028383541918</v>
      </c>
    </row>
    <row r="486">
      <c r="A486" t="n">
        <v>-124.4912193449</v>
      </c>
      <c r="B486" t="n">
        <v>-0.88636261436485</v>
      </c>
    </row>
    <row r="487">
      <c r="A487" t="n">
        <v>-124.30653115225</v>
      </c>
      <c r="B487" t="n">
        <v>-0.8872880897992752</v>
      </c>
    </row>
    <row r="488">
      <c r="A488" t="n">
        <v>-124.1272619838399</v>
      </c>
      <c r="B488" t="n">
        <v>-0.8881793037916768</v>
      </c>
    </row>
    <row r="489">
      <c r="A489" t="n">
        <v>-123.9061363702821</v>
      </c>
      <c r="B489" t="n">
        <v>-0.8890362759091608</v>
      </c>
    </row>
    <row r="490">
      <c r="A490" t="n">
        <v>-123.686629107855</v>
      </c>
      <c r="B490" t="n">
        <v>-0.8898585832227269</v>
      </c>
    </row>
    <row r="491">
      <c r="A491" t="n">
        <v>-123.459177212605</v>
      </c>
      <c r="B491" t="n">
        <v>-0.8906465547392709</v>
      </c>
    </row>
    <row r="492">
      <c r="A492" t="n">
        <v>-123.254774560729</v>
      </c>
      <c r="B492" t="n">
        <v>-0.8914011844677325</v>
      </c>
    </row>
    <row r="493">
      <c r="A493" t="n">
        <v>-123.005009036256</v>
      </c>
      <c r="B493" t="n">
        <v>-0.8921230747954204</v>
      </c>
    </row>
    <row r="494">
      <c r="A494" t="n">
        <v>-122.79283339486</v>
      </c>
      <c r="B494" t="n">
        <v>-0.8928125538906421</v>
      </c>
    </row>
    <row r="495">
      <c r="A495" t="n">
        <v>-122.568299435739</v>
      </c>
      <c r="B495" t="n">
        <v>-0.8934696798956487</v>
      </c>
    </row>
    <row r="496">
      <c r="A496" t="n">
        <v>-122.267555850655</v>
      </c>
      <c r="B496" t="n">
        <v>-0.8940934666283469</v>
      </c>
    </row>
    <row r="497">
      <c r="A497" t="n">
        <v>-122.012959793262</v>
      </c>
      <c r="B497" t="n">
        <v>-0.8946832264447517</v>
      </c>
    </row>
    <row r="498">
      <c r="A498" t="n">
        <v>-121.75968784134</v>
      </c>
      <c r="B498" t="n">
        <v>-0.8952393165842999</v>
      </c>
    </row>
    <row r="499">
      <c r="A499" t="n">
        <v>-121.4676490237</v>
      </c>
      <c r="B499" t="n">
        <v>-0.8957622695517795</v>
      </c>
    </row>
    <row r="500">
      <c r="A500" t="n">
        <v>-121.17852814219</v>
      </c>
      <c r="B500" t="n">
        <v>-0.8962515710118567</v>
      </c>
    </row>
    <row r="501">
      <c r="A501" t="n">
        <v>-120.883056458516</v>
      </c>
      <c r="B501" t="n">
        <v>-0.8967075315224425</v>
      </c>
    </row>
    <row r="502">
      <c r="A502" t="n">
        <v>-120.558429934022</v>
      </c>
      <c r="B502" t="n">
        <v>-0.8971298721125239</v>
      </c>
    </row>
    <row r="503">
      <c r="A503" t="n">
        <v>-120.244960224139</v>
      </c>
      <c r="B503" t="n">
        <v>-0.8975188574970788</v>
      </c>
    </row>
    <row r="504">
      <c r="A504" t="n">
        <v>-119.933084344915</v>
      </c>
      <c r="B504" t="n">
        <v>-0.8978749444282498</v>
      </c>
    </row>
    <row r="505">
      <c r="A505" t="n">
        <v>-119.57989147092</v>
      </c>
      <c r="B505" t="n">
        <v>-0.898196676554353</v>
      </c>
    </row>
    <row r="506">
      <c r="A506" t="n">
        <v>-119.187196117058</v>
      </c>
      <c r="B506" t="n">
        <v>-0.8984840192136597</v>
      </c>
    </row>
    <row r="507">
      <c r="A507" t="n">
        <v>-118.83557255325</v>
      </c>
      <c r="B507" t="n">
        <v>-0.8987366895217358</v>
      </c>
    </row>
    <row r="508">
      <c r="A508" t="n">
        <v>-118.417939879696</v>
      </c>
      <c r="B508" t="n">
        <v>-0.8989547579201594</v>
      </c>
    </row>
    <row r="509">
      <c r="A509" t="n">
        <v>-118.01273908528</v>
      </c>
      <c r="B509" t="n">
        <v>-0.8991391342793196</v>
      </c>
    </row>
    <row r="510">
      <c r="A510" t="n">
        <v>-117.60878883492</v>
      </c>
      <c r="B510" t="n">
        <v>-0.8992897411693879</v>
      </c>
    </row>
    <row r="511">
      <c r="A511" t="n">
        <v>-117.166292403087</v>
      </c>
      <c r="B511" t="n">
        <v>-0.8994060290342359</v>
      </c>
    </row>
    <row r="512">
      <c r="A512" t="n">
        <v>-116.7453985068</v>
      </c>
      <c r="B512" t="n">
        <v>-0.8994881982969296</v>
      </c>
    </row>
    <row r="513">
      <c r="A513" t="n">
        <v>-116.264453975383</v>
      </c>
      <c r="B513" t="n">
        <v>-0.8995365902636869</v>
      </c>
    </row>
    <row r="514">
      <c r="A514" t="n">
        <v>-115.78856066113</v>
      </c>
      <c r="B514" t="n">
        <v>-0.8995516309383409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