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D2" t="inlineStr">
        <is>
          <t>Bm_min</t>
        </is>
      </c>
      <c r="E2" t="inlineStr">
        <is>
          <t>Bm_max</t>
        </is>
      </c>
    </row>
    <row r="3">
      <c r="A3" t="n">
        <v>150.520680845908</v>
      </c>
      <c r="B3" t="n">
        <v>1.09961980266409</v>
      </c>
      <c r="D3" t="n">
        <v>-1.09964593481252</v>
      </c>
      <c r="E3" t="n">
        <v>1.09964593481252</v>
      </c>
    </row>
    <row r="4">
      <c r="A4" t="n">
        <v>149.814074413673</v>
      </c>
      <c r="B4" t="n">
        <v>1.0995513407176</v>
      </c>
    </row>
    <row r="5">
      <c r="A5" t="n">
        <v>149.10734537908</v>
      </c>
      <c r="B5" t="n">
        <v>1.09944075358907</v>
      </c>
      <c r="D5" t="inlineStr">
        <is>
          <t>Number of Points</t>
        </is>
      </c>
    </row>
    <row r="6">
      <c r="A6" t="n">
        <v>148.342625428977</v>
      </c>
      <c r="B6" t="n">
        <v>1.09928899168074</v>
      </c>
      <c r="D6" t="n">
        <v>513</v>
      </c>
    </row>
    <row r="7">
      <c r="A7" t="n">
        <v>147.581117660664</v>
      </c>
      <c r="B7" t="n">
        <v>1.09909670909299</v>
      </c>
    </row>
    <row r="8">
      <c r="A8" t="n">
        <v>146.753453659774</v>
      </c>
      <c r="B8" t="n">
        <v>1.0988646353993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143.1150325113441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</v>
      </c>
      <c r="B23" t="n">
        <v>1.090515170504761</v>
      </c>
    </row>
    <row r="24">
      <c r="A24" t="n">
        <v>128.490434713543</v>
      </c>
      <c r="B24" t="n">
        <v>1.089624031985481</v>
      </c>
    </row>
    <row r="25">
      <c r="A25" t="n">
        <v>127.029284326951</v>
      </c>
      <c r="B25" t="n">
        <v>1.088692953650271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98.72498510731458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93.29325926299391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86.02786802640627</v>
      </c>
      <c r="B49" t="n">
        <v>1.0542607086896</v>
      </c>
    </row>
    <row r="50">
      <c r="A50" t="n">
        <v>84.22068474354772</v>
      </c>
      <c r="B50" t="n">
        <v>1.05232204575623</v>
      </c>
    </row>
    <row r="51">
      <c r="A51" t="n">
        <v>82.39817616589258</v>
      </c>
      <c r="B51" t="n">
        <v>1.05034291245885</v>
      </c>
    </row>
    <row r="52">
      <c r="A52" t="n">
        <v>80.57510361738903</v>
      </c>
      <c r="B52" t="n">
        <v>1.0483241837266</v>
      </c>
    </row>
    <row r="53">
      <c r="A53" t="n">
        <v>78.74717601549411</v>
      </c>
      <c r="B53" t="n">
        <v>1.0462659557178</v>
      </c>
    </row>
    <row r="54">
      <c r="A54" t="n">
        <v>76.91213747681353</v>
      </c>
      <c r="B54" t="n">
        <v>1.04416783485413</v>
      </c>
    </row>
    <row r="55">
      <c r="A55" t="n">
        <v>75.133545063927</v>
      </c>
      <c r="B55" t="n">
        <v>1.04203062562313</v>
      </c>
    </row>
    <row r="56">
      <c r="A56" t="n">
        <v>73.33464970049407</v>
      </c>
      <c r="B56" t="n">
        <v>1.03985444430931</v>
      </c>
    </row>
    <row r="57">
      <c r="A57" t="n">
        <v>71.55990700166039</v>
      </c>
      <c r="B57" t="n">
        <v>1.03763884310549</v>
      </c>
    </row>
    <row r="58">
      <c r="A58" t="n">
        <v>69.81365709091213</v>
      </c>
      <c r="B58" t="n">
        <v>1.03538401600555</v>
      </c>
    </row>
    <row r="59">
      <c r="A59" t="n">
        <v>68.04707970914583</v>
      </c>
      <c r="B59" t="n">
        <v>1.03309018048388</v>
      </c>
    </row>
    <row r="60">
      <c r="A60" t="n">
        <v>66.30975525008692</v>
      </c>
      <c r="B60" t="n">
        <v>1.03075750761289</v>
      </c>
    </row>
    <row r="61">
      <c r="A61" t="n">
        <v>64.57753104913633</v>
      </c>
      <c r="B61" t="n">
        <v>1.02838653968092</v>
      </c>
    </row>
    <row r="62">
      <c r="A62" t="n">
        <v>62.83204127300982</v>
      </c>
      <c r="B62" t="n">
        <v>1.02597772952669</v>
      </c>
    </row>
    <row r="63">
      <c r="A63" t="n">
        <v>61.1143577117619</v>
      </c>
      <c r="B63" t="n">
        <v>1.02353095303885</v>
      </c>
    </row>
    <row r="64">
      <c r="A64" t="n">
        <v>59.4179824403988</v>
      </c>
      <c r="B64" t="n">
        <v>1.02104687605802</v>
      </c>
    </row>
    <row r="65">
      <c r="A65" t="n">
        <v>57.75885376550879</v>
      </c>
      <c r="B65" t="n">
        <v>1.0185258832176</v>
      </c>
    </row>
    <row r="66">
      <c r="A66" t="n">
        <v>56.08952457440249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51.19354651569078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47.99252154098513</v>
      </c>
      <c r="B71" t="n">
        <v>1.00260956383779</v>
      </c>
    </row>
    <row r="72">
      <c r="A72" t="n">
        <v>46.38498393849748</v>
      </c>
      <c r="B72" t="n">
        <v>0.9998193908045753</v>
      </c>
    </row>
    <row r="73">
      <c r="A73" t="n">
        <v>44.78193358232639</v>
      </c>
      <c r="B73" t="n">
        <v>0.996988710509374</v>
      </c>
    </row>
    <row r="74">
      <c r="A74" t="n">
        <v>43.23692318260811</v>
      </c>
      <c r="B74" t="n">
        <v>0.9941189798629371</v>
      </c>
    </row>
    <row r="75">
      <c r="A75" t="n">
        <v>41.6880385483652</v>
      </c>
      <c r="B75" t="n">
        <v>0.9912112487802163</v>
      </c>
    </row>
    <row r="76">
      <c r="A76" t="n">
        <v>40.13726583780353</v>
      </c>
      <c r="B76" t="n">
        <v>0.9882655614269633</v>
      </c>
    </row>
    <row r="77">
      <c r="A77" t="n">
        <v>38.61631002079752</v>
      </c>
      <c r="B77" t="n">
        <v>0.9852830929476081</v>
      </c>
    </row>
    <row r="78">
      <c r="A78" t="n">
        <v>37.1436104920463</v>
      </c>
      <c r="B78" t="n">
        <v>0.9822643627090246</v>
      </c>
    </row>
    <row r="79">
      <c r="A79" t="n">
        <v>35.67559437338492</v>
      </c>
      <c r="B79" t="n">
        <v>0.9792088720295649</v>
      </c>
    </row>
    <row r="80">
      <c r="A80" t="n">
        <v>34.24762018496741</v>
      </c>
      <c r="B80" t="n">
        <v>0.9761167925406886</v>
      </c>
    </row>
    <row r="81">
      <c r="A81" t="n">
        <v>32.80986232835188</v>
      </c>
      <c r="B81" t="n">
        <v>0.9729887872877359</v>
      </c>
    </row>
    <row r="82">
      <c r="A82" t="n">
        <v>31.37095200956778</v>
      </c>
      <c r="B82" t="n">
        <v>0.9698251251786348</v>
      </c>
    </row>
    <row r="83">
      <c r="A83" t="n">
        <v>29.98198989158392</v>
      </c>
      <c r="B83" t="n">
        <v>0.9666254836356789</v>
      </c>
    </row>
    <row r="84">
      <c r="A84" t="n">
        <v>28.57103291050822</v>
      </c>
      <c r="B84" t="n">
        <v>0.9633904597351082</v>
      </c>
    </row>
    <row r="85">
      <c r="A85" t="n">
        <v>27.19592485902032</v>
      </c>
      <c r="B85" t="n">
        <v>0.960119582189215</v>
      </c>
    </row>
    <row r="86">
      <c r="A86" t="n">
        <v>25.85041301684311</v>
      </c>
      <c r="B86" t="n">
        <v>0.9568122662210898</v>
      </c>
    </row>
    <row r="87">
      <c r="A87" t="n">
        <v>24.48876670430434</v>
      </c>
      <c r="B87" t="n">
        <v>0.9534687550218941</v>
      </c>
    </row>
    <row r="88">
      <c r="A88" t="n">
        <v>23.17236066200423</v>
      </c>
      <c r="B88" t="n">
        <v>0.9500888534796387</v>
      </c>
    </row>
    <row r="89">
      <c r="A89" t="n">
        <v>21.84693108612821</v>
      </c>
      <c r="B89" t="n">
        <v>0.9466730049290176</v>
      </c>
    </row>
    <row r="90">
      <c r="A90" t="n">
        <v>20.53653255938841</v>
      </c>
      <c r="B90" t="n">
        <v>0.943221373733714</v>
      </c>
    </row>
    <row r="91">
      <c r="A91" t="n">
        <v>19.2629883015749</v>
      </c>
      <c r="B91" t="n">
        <v>0.9397343283143662</v>
      </c>
    </row>
    <row r="92">
      <c r="A92" t="n">
        <v>17.98789925404594</v>
      </c>
      <c r="B92" t="n">
        <v>0.9362120604286034</v>
      </c>
    </row>
    <row r="93">
      <c r="A93" t="n">
        <v>16.71430595528915</v>
      </c>
      <c r="B93" t="n">
        <v>0.9326548708507847</v>
      </c>
    </row>
    <row r="94">
      <c r="A94" t="n">
        <v>15.47491871451771</v>
      </c>
      <c r="B94" t="n">
        <v>0.9290629451888793</v>
      </c>
    </row>
    <row r="95">
      <c r="A95" t="n">
        <v>14.24075433421294</v>
      </c>
      <c r="B95" t="n">
        <v>0.9254355980351471</v>
      </c>
    </row>
    <row r="96">
      <c r="A96" t="n">
        <v>13.05229611310883</v>
      </c>
      <c r="B96" t="n">
        <v>0.9217725023394</v>
      </c>
    </row>
    <row r="97">
      <c r="A97" t="n">
        <v>11.8383366014635</v>
      </c>
      <c r="B97" t="n">
        <v>0.918072949772437</v>
      </c>
    </row>
    <row r="98">
      <c r="A98" t="n">
        <v>10.6512515267732</v>
      </c>
      <c r="B98" t="n">
        <v>0.914337355156883</v>
      </c>
    </row>
    <row r="99">
      <c r="A99" t="n">
        <v>9.493100608658416</v>
      </c>
      <c r="B99" t="n">
        <v>0.910566413963563</v>
      </c>
    </row>
    <row r="100">
      <c r="A100" t="n">
        <v>8.312390856603336</v>
      </c>
      <c r="B100" t="n">
        <v>0.9067604347936749</v>
      </c>
    </row>
    <row r="101">
      <c r="A101" t="n">
        <v>7.171011941113655</v>
      </c>
      <c r="B101" t="n">
        <v>0.9029209656847668</v>
      </c>
    </row>
    <row r="102">
      <c r="A102" t="n">
        <v>6.066879622097098</v>
      </c>
      <c r="B102" t="n">
        <v>0.8990492371282213</v>
      </c>
    </row>
    <row r="103">
      <c r="A103" t="n">
        <v>4.937687381029491</v>
      </c>
      <c r="B103" t="n">
        <v>0.8951461760457616</v>
      </c>
    </row>
    <row r="104">
      <c r="A104" t="n">
        <v>3.846354748226737</v>
      </c>
      <c r="B104" t="n">
        <v>0.8912123291982083</v>
      </c>
    </row>
    <row r="105">
      <c r="A105" t="n">
        <v>2.753575407595285</v>
      </c>
      <c r="B105" t="n">
        <v>0.8872477183889113</v>
      </c>
    </row>
    <row r="106">
      <c r="A106" t="n">
        <v>1.681712029301849</v>
      </c>
      <c r="B106" t="n">
        <v>0.8832514742793401</v>
      </c>
    </row>
    <row r="107">
      <c r="A107" t="n">
        <v>0.6042579834667805</v>
      </c>
      <c r="B107" t="n">
        <v>0.8792217010965371</v>
      </c>
    </row>
    <row r="108">
      <c r="A108" t="n">
        <v>-0.4521329772001152</v>
      </c>
      <c r="B108" t="n">
        <v>0.8751577967327262</v>
      </c>
    </row>
    <row r="109">
      <c r="A109" t="n">
        <v>-1.524952653888818</v>
      </c>
      <c r="B109" t="n">
        <v>0.871058882904415</v>
      </c>
    </row>
    <row r="110">
      <c r="A110" t="n">
        <v>-2.561040664009603</v>
      </c>
      <c r="B110" t="n">
        <v>0.8669236570014649</v>
      </c>
    </row>
    <row r="111">
      <c r="A111" t="n">
        <v>-3.611889998078254</v>
      </c>
      <c r="B111" t="n">
        <v>0.862752671934359</v>
      </c>
    </row>
    <row r="112">
      <c r="A112" t="n">
        <v>-4.643588843769379</v>
      </c>
      <c r="B112" t="n">
        <v>0.8585459400024201</v>
      </c>
    </row>
    <row r="113">
      <c r="A113" t="n">
        <v>-5.647162708450125</v>
      </c>
      <c r="B113" t="n">
        <v>0.854304073935571</v>
      </c>
    </row>
    <row r="114">
      <c r="A114" t="n">
        <v>-6.686438379888429</v>
      </c>
      <c r="B114" t="n">
        <v>0.8500290908228192</v>
      </c>
    </row>
    <row r="115">
      <c r="A115" t="n">
        <v>-7.666570673648785</v>
      </c>
      <c r="B115" t="n">
        <v>0.8457225918124227</v>
      </c>
    </row>
    <row r="116">
      <c r="A116" t="n">
        <v>-8.644667768260135</v>
      </c>
      <c r="B116" t="n">
        <v>0.8413861484224561</v>
      </c>
    </row>
    <row r="117">
      <c r="A117" t="n">
        <v>-9.600255069874478</v>
      </c>
      <c r="B117" t="n">
        <v>0.8370206562672726</v>
      </c>
    </row>
    <row r="118">
      <c r="A118" t="n">
        <v>-10.52666301019668</v>
      </c>
      <c r="B118" t="n">
        <v>0.8326267275177349</v>
      </c>
    </row>
    <row r="119">
      <c r="A119" t="n">
        <v>-11.47050500587912</v>
      </c>
      <c r="B119" t="n">
        <v>0.8282053612143229</v>
      </c>
    </row>
    <row r="120">
      <c r="A120" t="n">
        <v>-12.40551963175901</v>
      </c>
      <c r="B120" t="n">
        <v>0.8237566591059841</v>
      </c>
    </row>
    <row r="121">
      <c r="A121" t="n">
        <v>-13.316209949738</v>
      </c>
      <c r="B121" t="n">
        <v>0.8192793722523511</v>
      </c>
    </row>
    <row r="122">
      <c r="A122" t="n">
        <v>-14.20676896047249</v>
      </c>
      <c r="B122" t="n">
        <v>0.8147724909907981</v>
      </c>
    </row>
    <row r="123">
      <c r="A123" t="n">
        <v>-15.15090520181506</v>
      </c>
      <c r="B123" t="n">
        <v>0.8102342218563761</v>
      </c>
    </row>
    <row r="124">
      <c r="A124" t="n">
        <v>-16.02672740907337</v>
      </c>
      <c r="B124" t="n">
        <v>0.8056638811185239</v>
      </c>
    </row>
    <row r="125">
      <c r="A125" t="n">
        <v>-16.94067894978495</v>
      </c>
      <c r="B125" t="n">
        <v>0.8010606654078152</v>
      </c>
    </row>
    <row r="126">
      <c r="A126" t="n">
        <v>-17.84558243644884</v>
      </c>
      <c r="B126" t="n">
        <v>0.796422718644559</v>
      </c>
    </row>
    <row r="127">
      <c r="A127" t="n">
        <v>-18.74156047142346</v>
      </c>
      <c r="B127" t="n">
        <v>0.7917507217640154</v>
      </c>
    </row>
    <row r="128">
      <c r="A128" t="n">
        <v>-19.6117184497251</v>
      </c>
      <c r="B128" t="n">
        <v>0.7870461238500845</v>
      </c>
    </row>
    <row r="129">
      <c r="A129" t="n">
        <v>-20.4815821823666</v>
      </c>
      <c r="B129" t="n">
        <v>0.7823093699146441</v>
      </c>
    </row>
    <row r="130">
      <c r="A130" t="n">
        <v>-21.34970496151919</v>
      </c>
      <c r="B130" t="n">
        <v>0.7775418346865922</v>
      </c>
    </row>
    <row r="131">
      <c r="A131" t="n">
        <v>-22.21466459982587</v>
      </c>
      <c r="B131" t="n">
        <v>0.7727440576589711</v>
      </c>
    </row>
    <row r="132">
      <c r="A132" t="n">
        <v>-23.02437961545058</v>
      </c>
      <c r="B132" t="n">
        <v>0.7679166141046718</v>
      </c>
    </row>
    <row r="133">
      <c r="A133" t="n">
        <v>-23.88308653348031</v>
      </c>
      <c r="B133" t="n">
        <v>0.7630613215282311</v>
      </c>
    </row>
    <row r="134">
      <c r="A134" t="n">
        <v>-24.69616085372437</v>
      </c>
      <c r="B134" t="n">
        <v>0.7581789352199072</v>
      </c>
    </row>
    <row r="135">
      <c r="A135" t="n">
        <v>-25.51058379991058</v>
      </c>
      <c r="B135" t="n">
        <v>0.7532708058690142</v>
      </c>
    </row>
    <row r="136">
      <c r="A136" t="n">
        <v>-26.30318352630678</v>
      </c>
      <c r="B136" t="n">
        <v>0.7483376418047573</v>
      </c>
    </row>
    <row r="137">
      <c r="A137" t="n">
        <v>-27.1015455635463</v>
      </c>
      <c r="B137" t="n">
        <v>0.7433792356158214</v>
      </c>
    </row>
    <row r="138">
      <c r="A138" t="n">
        <v>-27.90748442653332</v>
      </c>
      <c r="B138" t="n">
        <v>0.7383953021815335</v>
      </c>
    </row>
    <row r="139">
      <c r="A139" t="n">
        <v>-28.70116305368308</v>
      </c>
      <c r="B139" t="n">
        <v>0.7333859225656143</v>
      </c>
    </row>
    <row r="140">
      <c r="A140" t="n">
        <v>-29.48454308272976</v>
      </c>
      <c r="B140" t="n">
        <v>0.7283508904748683</v>
      </c>
    </row>
    <row r="141">
      <c r="A141" t="n">
        <v>-30.25536863027919</v>
      </c>
      <c r="B141" t="n">
        <v>0.7232890782849812</v>
      </c>
    </row>
    <row r="142">
      <c r="A142" t="n">
        <v>-31.0467423330917</v>
      </c>
      <c r="B142" t="n">
        <v>0.718199509876937</v>
      </c>
    </row>
    <row r="143">
      <c r="A143" t="n">
        <v>-31.82443361270998</v>
      </c>
      <c r="B143" t="n">
        <v>0.7130820225642329</v>
      </c>
    </row>
    <row r="144">
      <c r="A144" t="n">
        <v>-32.59511203742941</v>
      </c>
      <c r="B144" t="n">
        <v>0.7079370417916411</v>
      </c>
    </row>
    <row r="145">
      <c r="A145" t="n">
        <v>-33.35482981131051</v>
      </c>
      <c r="B145" t="n">
        <v>0.702764350084763</v>
      </c>
    </row>
    <row r="146">
      <c r="A146" t="n">
        <v>-34.10520528548368</v>
      </c>
      <c r="B146" t="n">
        <v>0.6975634716834161</v>
      </c>
    </row>
    <row r="147">
      <c r="A147" t="n">
        <v>-34.85896458474794</v>
      </c>
      <c r="B147" t="n">
        <v>0.6923351411926313</v>
      </c>
    </row>
    <row r="148">
      <c r="A148" t="n">
        <v>-35.59627064751887</v>
      </c>
      <c r="B148" t="n">
        <v>0.6870797862934201</v>
      </c>
    </row>
    <row r="149">
      <c r="A149" t="n">
        <v>-36.31776100605987</v>
      </c>
      <c r="B149" t="n">
        <v>0.6817988202898349</v>
      </c>
    </row>
    <row r="150">
      <c r="A150" t="n">
        <v>-37.04052642912799</v>
      </c>
      <c r="B150" t="n">
        <v>0.6764934149719422</v>
      </c>
    </row>
    <row r="151">
      <c r="A151" t="n">
        <v>-37.74919258098345</v>
      </c>
      <c r="B151" t="n">
        <v>0.6711632404942554</v>
      </c>
    </row>
    <row r="152">
      <c r="A152" t="n">
        <v>-38.4583491422725</v>
      </c>
      <c r="B152" t="n">
        <v>0.6658073593129086</v>
      </c>
    </row>
    <row r="153">
      <c r="A153" t="n">
        <v>-39.171821306576</v>
      </c>
      <c r="B153" t="n">
        <v>0.6604245627398646</v>
      </c>
    </row>
    <row r="154">
      <c r="A154" t="n">
        <v>-39.85871327958481</v>
      </c>
      <c r="B154" t="n">
        <v>0.655014446015578</v>
      </c>
    </row>
    <row r="155">
      <c r="A155" t="n">
        <v>-40.59109072754908</v>
      </c>
      <c r="B155" t="n">
        <v>0.6495779410933127</v>
      </c>
    </row>
    <row r="156">
      <c r="A156" t="n">
        <v>-41.27896351942487</v>
      </c>
      <c r="B156" t="n">
        <v>0.6441173356471883</v>
      </c>
    </row>
    <row r="157">
      <c r="A157" t="n">
        <v>-41.95209950782447</v>
      </c>
      <c r="B157" t="n">
        <v>0.6386353673947436</v>
      </c>
    </row>
    <row r="158">
      <c r="A158" t="n">
        <v>-42.61910537830548</v>
      </c>
      <c r="B158" t="n">
        <v>0.6331339388176566</v>
      </c>
    </row>
    <row r="159">
      <c r="A159" t="n">
        <v>-43.30572762612574</v>
      </c>
      <c r="B159" t="n">
        <v>0.6276143323999031</v>
      </c>
    </row>
    <row r="160">
      <c r="A160" t="n">
        <v>-43.96643173538659</v>
      </c>
      <c r="B160" t="n">
        <v>0.6220752773977712</v>
      </c>
    </row>
    <row r="161">
      <c r="A161" t="n">
        <v>-44.6323832255856</v>
      </c>
      <c r="B161" t="n">
        <v>0.6165132903074871</v>
      </c>
    </row>
    <row r="162">
      <c r="A162" t="n">
        <v>-45.29804047012461</v>
      </c>
      <c r="B162" t="n">
        <v>0.6109268135874812</v>
      </c>
    </row>
    <row r="163">
      <c r="A163" t="n">
        <v>-45.97286837106954</v>
      </c>
      <c r="B163" t="n">
        <v>0.605314321003555</v>
      </c>
    </row>
    <row r="164">
      <c r="A164" t="n">
        <v>-46.67042674925667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-48.60862291227039</v>
      </c>
      <c r="B167" t="n">
        <v>0.5826057143494192</v>
      </c>
    </row>
    <row r="168">
      <c r="A168" t="n">
        <v>-49.26081841786029</v>
      </c>
      <c r="B168" t="n">
        <v>0.5768677887947663</v>
      </c>
    </row>
    <row r="169">
      <c r="A169" t="n">
        <v>-49.89991999157606</v>
      </c>
      <c r="B169" t="n">
        <v>0.5711064050763632</v>
      </c>
    </row>
    <row r="170">
      <c r="A170" t="n">
        <v>-50.54417086434353</v>
      </c>
      <c r="B170" t="n">
        <v>0.5653234891564142</v>
      </c>
    </row>
    <row r="171">
      <c r="A171" t="n">
        <v>-51.17223822580591</v>
      </c>
      <c r="B171" t="n">
        <v>0.5595206214979553</v>
      </c>
    </row>
    <row r="172">
      <c r="A172" t="n">
        <v>-51.79692176217727</v>
      </c>
      <c r="B172" t="n">
        <v>0.5536984047678222</v>
      </c>
    </row>
    <row r="173">
      <c r="A173" t="n">
        <v>-52.37511448425438</v>
      </c>
      <c r="B173" t="n">
        <v>0.5478582019546527</v>
      </c>
    </row>
    <row r="174">
      <c r="A174" t="n">
        <v>-53.00082788043621</v>
      </c>
      <c r="B174" t="n">
        <v>0.5420000376570961</v>
      </c>
    </row>
    <row r="175">
      <c r="A175" t="n">
        <v>-53.58353236930125</v>
      </c>
      <c r="B175" t="n">
        <v>0.5361242797367251</v>
      </c>
    </row>
    <row r="176">
      <c r="A176" t="n">
        <v>-54.17224437372671</v>
      </c>
      <c r="B176" t="n">
        <v>0.5302305049850109</v>
      </c>
    </row>
    <row r="177">
      <c r="A177" t="n">
        <v>-54.75715570504262</v>
      </c>
      <c r="B177" t="n">
        <v>0.5243178915835381</v>
      </c>
    </row>
    <row r="178">
      <c r="A178" t="n">
        <v>-55.35310124861179</v>
      </c>
      <c r="B178" t="n">
        <v>0.5183858737634375</v>
      </c>
    </row>
    <row r="179">
      <c r="A179" t="n">
        <v>-55.94151900737707</v>
      </c>
      <c r="B179" t="n">
        <v>0.5124332473091531</v>
      </c>
    </row>
    <row r="180">
      <c r="A180" t="n">
        <v>-56.51635242483478</v>
      </c>
      <c r="B180" t="n">
        <v>0.506459750580537</v>
      </c>
    </row>
    <row r="181">
      <c r="A181" t="n">
        <v>-57.12330766018578</v>
      </c>
      <c r="B181" t="n">
        <v>0.5004638987138398</v>
      </c>
    </row>
    <row r="182">
      <c r="A182" t="n">
        <v>-57.7091507694253</v>
      </c>
      <c r="B182" t="n">
        <v>0.4944457621506411</v>
      </c>
    </row>
    <row r="183">
      <c r="A183" t="n">
        <v>-58.2858477427303</v>
      </c>
      <c r="B183" t="n">
        <v>0.4884062113475864</v>
      </c>
    </row>
    <row r="184">
      <c r="A184" t="n">
        <v>-58.86288800263879</v>
      </c>
      <c r="B184" t="n">
        <v>0.482346432630308</v>
      </c>
    </row>
    <row r="185">
      <c r="A185" t="n">
        <v>-59.42063065133962</v>
      </c>
      <c r="B185" t="n">
        <v>0.4762677146324449</v>
      </c>
    </row>
    <row r="186">
      <c r="A186" t="n">
        <v>-60.008214714068</v>
      </c>
      <c r="B186" t="n">
        <v>0.4701706695248571</v>
      </c>
    </row>
    <row r="187">
      <c r="A187" t="n">
        <v>-60.56053833852884</v>
      </c>
      <c r="B187" t="n">
        <v>0.4640572825301239</v>
      </c>
    </row>
    <row r="188">
      <c r="A188" t="n">
        <v>-61.12355288863969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-62.23283450670778</v>
      </c>
      <c r="B190" t="n">
        <v>0.4456253797758722</v>
      </c>
    </row>
    <row r="191">
      <c r="A191" t="n">
        <v>-62.75970588157087</v>
      </c>
      <c r="B191" t="n">
        <v>0.4394521090535388</v>
      </c>
    </row>
    <row r="192">
      <c r="A192" t="n">
        <v>-63.31627154763149</v>
      </c>
      <c r="B192" t="n">
        <v>0.433264293822431</v>
      </c>
    </row>
    <row r="193">
      <c r="A193" t="n">
        <v>-63.83890088089488</v>
      </c>
      <c r="B193" t="n">
        <v>0.427061401857292</v>
      </c>
    </row>
    <row r="194">
      <c r="A194" t="n">
        <v>-64.38563383781398</v>
      </c>
      <c r="B194" t="n">
        <v>0.4208433520943979</v>
      </c>
    </row>
    <row r="195">
      <c r="A195" t="n">
        <v>-64.91387835909089</v>
      </c>
      <c r="B195" t="n">
        <v>0.41460922823417</v>
      </c>
    </row>
    <row r="196">
      <c r="A196" t="n">
        <v>-65.44974874705835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-67.05988551954341</v>
      </c>
      <c r="B199" t="n">
        <v>0.3895050779230811</v>
      </c>
    </row>
    <row r="200">
      <c r="A200" t="n">
        <v>-67.58342211025879</v>
      </c>
      <c r="B200" t="n">
        <v>0.3831877329284932</v>
      </c>
    </row>
    <row r="201">
      <c r="A201" t="n">
        <v>-68.11453552672148</v>
      </c>
      <c r="B201" t="n">
        <v>0.376853924171649</v>
      </c>
    </row>
    <row r="202">
      <c r="A202" t="n">
        <v>-68.61421369849792</v>
      </c>
      <c r="B202" t="n">
        <v>0.3705047680956611</v>
      </c>
    </row>
    <row r="203">
      <c r="A203" t="n">
        <v>-69.13100715950287</v>
      </c>
      <c r="B203" t="n">
        <v>0.3641415348851832</v>
      </c>
    </row>
    <row r="204">
      <c r="A204" t="n">
        <v>-69.64483364343528</v>
      </c>
      <c r="B204" t="n">
        <v>0.357765565166445</v>
      </c>
    </row>
    <row r="205">
      <c r="A205" t="n">
        <v>-70.13355116437337</v>
      </c>
      <c r="B205" t="n">
        <v>0.351377501299556</v>
      </c>
    </row>
    <row r="206">
      <c r="A206" t="n">
        <v>-70.62513758049728</v>
      </c>
      <c r="B206" t="n">
        <v>0.3449765969392198</v>
      </c>
    </row>
    <row r="207">
      <c r="A207" t="n">
        <v>-71.127660126988</v>
      </c>
      <c r="B207" t="n">
        <v>0.3385623198601789</v>
      </c>
    </row>
    <row r="208">
      <c r="A208" t="n">
        <v>-71.62106105801577</v>
      </c>
      <c r="B208" t="n">
        <v>0.3321341484593149</v>
      </c>
    </row>
    <row r="209">
      <c r="A209" t="n">
        <v>-72.1061250286744</v>
      </c>
      <c r="B209" t="n">
        <v>0.325691952475613</v>
      </c>
    </row>
    <row r="210">
      <c r="A210" t="n">
        <v>-72.6071027854495</v>
      </c>
      <c r="B210" t="n">
        <v>0.319236189220275</v>
      </c>
    </row>
    <row r="211">
      <c r="A211" t="n">
        <v>-73.08603663818957</v>
      </c>
      <c r="B211" t="n">
        <v>0.3127668536617579</v>
      </c>
    </row>
    <row r="212">
      <c r="A212" t="n">
        <v>-73.57575949846628</v>
      </c>
      <c r="B212" t="n">
        <v>0.306284982297574</v>
      </c>
    </row>
    <row r="213">
      <c r="A213" t="n">
        <v>-74.03083493226738</v>
      </c>
      <c r="B213" t="n">
        <v>0.2997912890475309</v>
      </c>
    </row>
    <row r="214">
      <c r="A214" t="n">
        <v>-74.5004019648279</v>
      </c>
      <c r="B214" t="n">
        <v>0.293285999212867</v>
      </c>
    </row>
    <row r="215">
      <c r="A215" t="n">
        <v>-74.97391679332796</v>
      </c>
      <c r="B215" t="n">
        <v>0.286770808982068</v>
      </c>
    </row>
    <row r="216">
      <c r="A216" t="n">
        <v>-75.44848600211007</v>
      </c>
      <c r="B216" t="n">
        <v>0.2802462880374222</v>
      </c>
    </row>
    <row r="217">
      <c r="A217" t="n">
        <v>-75.9099857994897</v>
      </c>
      <c r="B217" t="n">
        <v>0.2737128103901683</v>
      </c>
    </row>
    <row r="218">
      <c r="A218" t="n">
        <v>-76.3770517439396</v>
      </c>
      <c r="B218" t="n">
        <v>0.2671710921963539</v>
      </c>
    </row>
    <row r="219">
      <c r="A219" t="n">
        <v>-76.81694900577429</v>
      </c>
      <c r="B219" t="n">
        <v>0.2606207046568462</v>
      </c>
    </row>
    <row r="220">
      <c r="A220" t="n">
        <v>-77.28788918474856</v>
      </c>
      <c r="B220" t="n">
        <v>0.2540614677542782</v>
      </c>
    </row>
    <row r="221">
      <c r="A221" t="n">
        <v>-77.73499546525547</v>
      </c>
      <c r="B221" t="n">
        <v>0.2474934860328983</v>
      </c>
    </row>
    <row r="222">
      <c r="A222" t="n">
        <v>-78.2368314385393</v>
      </c>
      <c r="B222" t="n">
        <v>0.240916218322483</v>
      </c>
    </row>
    <row r="223">
      <c r="A223" t="n">
        <v>-78.68339826866949</v>
      </c>
      <c r="B223" t="n">
        <v>0.234329032326008</v>
      </c>
    </row>
    <row r="224">
      <c r="A224" t="n">
        <v>-79.14421149284239</v>
      </c>
      <c r="B224" t="n">
        <v>0.227731557386594</v>
      </c>
    </row>
    <row r="225">
      <c r="A225" t="n">
        <v>-79.6171623504939</v>
      </c>
      <c r="B225" t="n">
        <v>0.2211236078962749</v>
      </c>
    </row>
    <row r="226">
      <c r="A226" t="n">
        <v>-80.0765779077813</v>
      </c>
      <c r="B226" t="n">
        <v>0.214505868703729</v>
      </c>
    </row>
    <row r="227">
      <c r="A227" t="n">
        <v>-80.54379097506106</v>
      </c>
      <c r="B227" t="n">
        <v>0.2078791940528601</v>
      </c>
    </row>
    <row r="228">
      <c r="A228" t="n">
        <v>-80.98435028963105</v>
      </c>
      <c r="B228" t="n">
        <v>0.201245069366478</v>
      </c>
    </row>
    <row r="229">
      <c r="A229" t="n">
        <v>-81.43756216758484</v>
      </c>
      <c r="B229" t="n">
        <v>0.1946043824320959</v>
      </c>
    </row>
    <row r="230">
      <c r="A230" t="n">
        <v>-81.90605029939177</v>
      </c>
      <c r="B230" t="n">
        <v>0.1879571159188481</v>
      </c>
    </row>
    <row r="231">
      <c r="A231" t="n">
        <v>-82.34204880623034</v>
      </c>
      <c r="B231" t="n">
        <v>0.1813039138640241</v>
      </c>
    </row>
    <row r="232">
      <c r="A232" t="n">
        <v>-82.76782227638074</v>
      </c>
      <c r="B232" t="n">
        <v>0.174645694803445</v>
      </c>
    </row>
    <row r="233">
      <c r="A233" t="n">
        <v>-83.19207547728735</v>
      </c>
      <c r="B233" t="n">
        <v>0.167982967481844</v>
      </c>
    </row>
    <row r="234">
      <c r="A234" t="n">
        <v>-83.61672100574094</v>
      </c>
      <c r="B234" t="n">
        <v>0.1613147401265211</v>
      </c>
    </row>
    <row r="235">
      <c r="A235" t="n">
        <v>-84.0722132875604</v>
      </c>
      <c r="B235" t="n">
        <v>0.1546407790503341</v>
      </c>
    </row>
    <row r="236">
      <c r="A236" t="n">
        <v>-84.48830117139951</v>
      </c>
      <c r="B236" t="n">
        <v>0.147960619115242</v>
      </c>
    </row>
    <row r="237">
      <c r="A237" t="n">
        <v>-84.93074856228836</v>
      </c>
      <c r="B237" t="n">
        <v>0.141272939262119</v>
      </c>
    </row>
    <row r="238">
      <c r="A238" t="n">
        <v>-85.35755189224915</v>
      </c>
      <c r="B238" t="n">
        <v>0.13457852832483</v>
      </c>
    </row>
    <row r="239">
      <c r="A239" t="n">
        <v>-85.79624765097202</v>
      </c>
      <c r="B239" t="n">
        <v>0.1278773175389799</v>
      </c>
    </row>
    <row r="240">
      <c r="A240" t="n">
        <v>-86.22437508640319</v>
      </c>
      <c r="B240" t="n">
        <v>0.1211689820906208</v>
      </c>
    </row>
    <row r="241">
      <c r="A241" t="n">
        <v>-86.65745565711246</v>
      </c>
      <c r="B241" t="n">
        <v>0.1144547116597461</v>
      </c>
    </row>
    <row r="242">
      <c r="A242" t="n">
        <v>-87.0680509552966</v>
      </c>
      <c r="B242" t="n">
        <v>0.1077365266897241</v>
      </c>
    </row>
    <row r="243">
      <c r="A243" t="n">
        <v>-87.48310897932532</v>
      </c>
      <c r="B243" t="n">
        <v>0.1010160182657339</v>
      </c>
    </row>
    <row r="244">
      <c r="A244" t="n">
        <v>-87.89480769873474</v>
      </c>
      <c r="B244" t="n">
        <v>0.09429412169539952</v>
      </c>
    </row>
    <row r="245">
      <c r="A245" t="n">
        <v>-88.29767904834158</v>
      </c>
      <c r="B245" t="n">
        <v>0.0875717566326622</v>
      </c>
    </row>
    <row r="246">
      <c r="A246" t="n">
        <v>-88.72541415622601</v>
      </c>
      <c r="B246" t="n">
        <v>0.08084875032793692</v>
      </c>
    </row>
    <row r="247">
      <c r="A247" t="n">
        <v>-89.12737824838091</v>
      </c>
      <c r="B247" t="n">
        <v>0.07412493785848029</v>
      </c>
    </row>
    <row r="248">
      <c r="A248" t="n">
        <v>-89.54584461797236</v>
      </c>
      <c r="B248" t="n">
        <v>0.06740037065782573</v>
      </c>
    </row>
    <row r="249">
      <c r="A249" t="n">
        <v>-89.95989730266255</v>
      </c>
      <c r="B249" t="n">
        <v>0.06067374108429036</v>
      </c>
    </row>
    <row r="250">
      <c r="A250" t="n">
        <v>-90.39771032440512</v>
      </c>
      <c r="B250" t="n">
        <v>0.05394373031498845</v>
      </c>
    </row>
    <row r="251">
      <c r="A251" t="n">
        <v>-90.79879167957955</v>
      </c>
      <c r="B251" t="n">
        <v>0.04721024778217636</v>
      </c>
    </row>
    <row r="252">
      <c r="A252" t="n">
        <v>-91.2347656659464</v>
      </c>
      <c r="B252" t="n">
        <v>0.04047265168480552</v>
      </c>
    </row>
    <row r="253">
      <c r="A253" t="n">
        <v>-91.63996646036227</v>
      </c>
      <c r="B253" t="n">
        <v>0.03373067702836718</v>
      </c>
    </row>
    <row r="254">
      <c r="A254" t="n">
        <v>-92.08464521417343</v>
      </c>
      <c r="B254" t="n">
        <v>0.02698492312533718</v>
      </c>
    </row>
    <row r="255">
      <c r="A255" t="n">
        <v>-92.48611889689484</v>
      </c>
      <c r="B255" t="n">
        <v>0.02023603009958497</v>
      </c>
    </row>
    <row r="256">
      <c r="A256" t="n">
        <v>-92.92118562580987</v>
      </c>
      <c r="B256" t="n">
        <v>0.0134855493430161</v>
      </c>
    </row>
    <row r="257">
      <c r="A257" t="n">
        <v>-93.31895671730837</v>
      </c>
      <c r="B257" t="n">
        <v>0.006734170176791954</v>
      </c>
    </row>
    <row r="258">
      <c r="A258" t="n">
        <v>-93.7405617072742</v>
      </c>
      <c r="B258" t="n">
        <v>-1.723917867955281e-05</v>
      </c>
    </row>
    <row r="259">
      <c r="A259" t="n">
        <v>-94.14652263631187</v>
      </c>
      <c r="B259" t="n">
        <v>-0.006767445995776502</v>
      </c>
    </row>
    <row r="260">
      <c r="A260" t="n">
        <v>-94.56307640911288</v>
      </c>
      <c r="B260" t="n">
        <v>-0.013516064522997</v>
      </c>
    </row>
    <row r="261">
      <c r="A261" t="n">
        <v>-94.96285817928862</v>
      </c>
      <c r="B261" t="n">
        <v>-0.02026162219591501</v>
      </c>
    </row>
    <row r="262">
      <c r="A262" t="n">
        <v>-95.36035954559878</v>
      </c>
      <c r="B262" t="n">
        <v>-0.0270035739308876</v>
      </c>
    </row>
    <row r="263">
      <c r="A263" t="n">
        <v>-95.7734068909503</v>
      </c>
      <c r="B263" t="n">
        <v>-0.0337428751617053</v>
      </c>
    </row>
    <row r="264">
      <c r="A264" t="n">
        <v>-96.16958415178999</v>
      </c>
      <c r="B264" t="n">
        <v>-0.04048059816572921</v>
      </c>
    </row>
    <row r="265">
      <c r="A265" t="n">
        <v>-96.61377249616767</v>
      </c>
      <c r="B265" t="n">
        <v>-0.04721781130689941</v>
      </c>
    </row>
    <row r="266">
      <c r="A266" t="n">
        <v>-97.02375478256012</v>
      </c>
      <c r="B266" t="n">
        <v>-0.05395506414134011</v>
      </c>
    </row>
    <row r="267">
      <c r="A267" t="n">
        <v>-97.45104852195429</v>
      </c>
      <c r="B267" t="n">
        <v>-0.06069203856382773</v>
      </c>
    </row>
    <row r="268">
      <c r="A268" t="n">
        <v>-97.90269108972099</v>
      </c>
      <c r="B268" t="n">
        <v>-0.06742849306037901</v>
      </c>
    </row>
    <row r="269">
      <c r="A269" t="n">
        <v>-98.31745486808967</v>
      </c>
      <c r="B269" t="n">
        <v>-0.07416457466381252</v>
      </c>
    </row>
    <row r="270">
      <c r="A270" t="n">
        <v>-98.73773575258518</v>
      </c>
      <c r="B270" t="n">
        <v>-0.08089971648713971</v>
      </c>
    </row>
    <row r="271">
      <c r="A271" t="n">
        <v>-99.1762843884779</v>
      </c>
      <c r="B271" t="n">
        <v>-0.08763346457352139</v>
      </c>
    </row>
    <row r="272">
      <c r="A272" t="n">
        <v>-99.5692985084716</v>
      </c>
      <c r="B272" t="n">
        <v>-0.09436477515766412</v>
      </c>
    </row>
    <row r="273">
      <c r="A273" t="n">
        <v>-99.975063273736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</v>
      </c>
    </row>
    <row r="277">
      <c r="A277" t="n">
        <v>-101.559110264359</v>
      </c>
      <c r="B277" t="n">
        <v>-0.127945646429154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-0.1480163657977581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</v>
      </c>
    </row>
    <row r="285">
      <c r="A285" t="n">
        <v>-104.759718391046</v>
      </c>
      <c r="B285" t="n">
        <v>-0.181372811318368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-0.2475302229932501</v>
      </c>
    </row>
    <row r="296">
      <c r="A296" t="n">
        <v>-109.164379758822</v>
      </c>
      <c r="B296" t="n">
        <v>-0.2541011766783702</v>
      </c>
    </row>
    <row r="297">
      <c r="A297" t="n">
        <v>-109.560115651172</v>
      </c>
      <c r="B297" t="n">
        <v>-0.2606639557860261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</v>
      </c>
    </row>
    <row r="301">
      <c r="A301" t="n">
        <v>-111.13646321369</v>
      </c>
      <c r="B301" t="n">
        <v>-0.2868121307946821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</v>
      </c>
    </row>
    <row r="304">
      <c r="A304" t="n">
        <v>-112.3097677833</v>
      </c>
      <c r="B304" t="n">
        <v>-0.306299070054208</v>
      </c>
    </row>
    <row r="305">
      <c r="A305" t="n">
        <v>-112.671346658607</v>
      </c>
      <c r="B305" t="n">
        <v>-0.3127709856753011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-113.834622355302</v>
      </c>
      <c r="B308" t="n">
        <v>-0.3321201300261389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-114.999025993693</v>
      </c>
      <c r="B311" t="n">
        <v>-0.3513635616938621</v>
      </c>
    </row>
    <row r="312">
      <c r="A312" t="n">
        <v>-115.387724510672</v>
      </c>
      <c r="B312" t="n">
        <v>-0.357753220000288</v>
      </c>
    </row>
    <row r="313">
      <c r="A313" t="n">
        <v>-115.757640346349</v>
      </c>
      <c r="B313" t="n">
        <v>-0.3641298175435711</v>
      </c>
    </row>
    <row r="314">
      <c r="A314" t="n">
        <v>-116.121793871182</v>
      </c>
      <c r="B314" t="n">
        <v>-0.3704927220266828</v>
      </c>
    </row>
    <row r="315">
      <c r="A315" t="n">
        <v>-116.5131160786309</v>
      </c>
      <c r="B315" t="n">
        <v>-0.3768417964798901</v>
      </c>
    </row>
    <row r="316">
      <c r="A316" t="n">
        <v>-116.905247461644</v>
      </c>
      <c r="B316" t="n">
        <v>-0.3831754828025609</v>
      </c>
    </row>
    <row r="317">
      <c r="A317" t="n">
        <v>-117.255792124698</v>
      </c>
      <c r="B317" t="n">
        <v>-0.3894926824415111</v>
      </c>
    </row>
    <row r="318">
      <c r="A318" t="n">
        <v>-117.633456429424</v>
      </c>
      <c r="B318" t="n">
        <v>-0.3957933160101971</v>
      </c>
    </row>
    <row r="319">
      <c r="A319" t="n">
        <v>-118.023380969987</v>
      </c>
      <c r="B319" t="n">
        <v>-0.4020781555706819</v>
      </c>
    </row>
    <row r="320">
      <c r="A320" t="n">
        <v>-118.378633563602</v>
      </c>
      <c r="B320" t="n">
        <v>-0.408347298399432</v>
      </c>
    </row>
    <row r="321">
      <c r="A321" t="n">
        <v>-118.754262669179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-0.427061031759475</v>
      </c>
    </row>
    <row r="324">
      <c r="A324" t="n">
        <v>-119.864304421869</v>
      </c>
      <c r="B324" t="n">
        <v>-0.4332678091926339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</v>
      </c>
    </row>
    <row r="328">
      <c r="A328" t="n">
        <v>-121.333644646001</v>
      </c>
      <c r="B328" t="n">
        <v>-0.4579305038086402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</v>
      </c>
    </row>
    <row r="334">
      <c r="A334" t="n">
        <v>-123.525529608956</v>
      </c>
      <c r="B334" t="n">
        <v>-0.4944277179253499</v>
      </c>
    </row>
    <row r="335">
      <c r="A335" t="n">
        <v>-123.88105192776</v>
      </c>
      <c r="B335" t="n">
        <v>-0.5004504678528791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-0.5302544433814281</v>
      </c>
    </row>
    <row r="341">
      <c r="A341" t="n">
        <v>-125.904579332199</v>
      </c>
      <c r="B341" t="n">
        <v>-0.5361525452586759</v>
      </c>
    </row>
    <row r="342">
      <c r="A342" t="n">
        <v>-126.253137837048</v>
      </c>
      <c r="B342" t="n">
        <v>-0.542030393504935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-0.5883394709925591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-0.599685181844704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-0.6109300002303171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-0.6220866654529569</v>
      </c>
    </row>
    <row r="357">
      <c r="A357" t="n">
        <v>-131.151543422455</v>
      </c>
      <c r="B357" t="n">
        <v>-0.6276344870772469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-0.6386703002680033</v>
      </c>
    </row>
    <row r="360">
      <c r="A360" t="n">
        <v>-132.164067259297</v>
      </c>
      <c r="B360" t="n">
        <v>-0.6441573699442852</v>
      </c>
    </row>
    <row r="361">
      <c r="A361" t="n">
        <v>-132.4978644401979</v>
      </c>
      <c r="B361" t="n">
        <v>-0.6496230455068781</v>
      </c>
    </row>
    <row r="362">
      <c r="A362" t="n">
        <v>-132.804664581785</v>
      </c>
      <c r="B362" t="n">
        <v>-0.6550649464776781</v>
      </c>
    </row>
    <row r="363">
      <c r="A363" t="n">
        <v>-133.143218734191</v>
      </c>
      <c r="B363" t="n">
        <v>-0.6604816662613561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-0.6712352944021861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-0.687155135860916</v>
      </c>
    </row>
    <row r="369">
      <c r="A369" t="n">
        <v>-134.922326076982</v>
      </c>
      <c r="B369" t="n">
        <v>-0.6924073007629301</v>
      </c>
    </row>
    <row r="370">
      <c r="A370" t="n">
        <v>-135.227777592628</v>
      </c>
      <c r="B370" t="n">
        <v>-0.6976336734250821</v>
      </c>
    </row>
    <row r="371">
      <c r="A371" t="n">
        <v>-135.5332045878009</v>
      </c>
      <c r="B371" t="n">
        <v>-0.7028343796359039</v>
      </c>
    </row>
    <row r="372">
      <c r="A372" t="n">
        <v>-135.8334332429799</v>
      </c>
      <c r="B372" t="n">
        <v>-0.7080099035414839</v>
      </c>
    </row>
    <row r="373">
      <c r="A373" t="n">
        <v>-136.139644893247</v>
      </c>
      <c r="B373" t="n">
        <v>-0.7131597134756219</v>
      </c>
    </row>
    <row r="374">
      <c r="A374" t="n">
        <v>-136.467974008964</v>
      </c>
      <c r="B374" t="n">
        <v>-0.718283262677496</v>
      </c>
    </row>
    <row r="375">
      <c r="A375" t="n">
        <v>-136.750082035576</v>
      </c>
      <c r="B375" t="n">
        <v>-0.7233805159263149</v>
      </c>
    </row>
    <row r="376">
      <c r="A376" t="n">
        <v>-137.0549941008439</v>
      </c>
      <c r="B376" t="n">
        <v>-0.7284510343598638</v>
      </c>
    </row>
    <row r="377">
      <c r="A377" t="n">
        <v>-137.330555161518</v>
      </c>
      <c r="B377" t="n">
        <v>-0.7334944171320191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-0.7484575931907448</v>
      </c>
    </row>
    <row r="381">
      <c r="A381" t="n">
        <v>-138.482992809733</v>
      </c>
      <c r="B381" t="n">
        <v>-0.7533883359655085</v>
      </c>
    </row>
    <row r="382">
      <c r="A382" t="n">
        <v>-138.782265166517</v>
      </c>
      <c r="B382" t="n">
        <v>-0.7582898208865592</v>
      </c>
    </row>
    <row r="383">
      <c r="A383" t="n">
        <v>-139.056894449267</v>
      </c>
      <c r="B383" t="n">
        <v>-0.7631621183954787</v>
      </c>
    </row>
    <row r="384">
      <c r="A384" t="n">
        <v>-139.360016520104</v>
      </c>
      <c r="B384" t="n">
        <v>-0.7680057059296298</v>
      </c>
    </row>
    <row r="385">
      <c r="A385" t="n">
        <v>-139.62461692994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</v>
      </c>
      <c r="B387" t="n">
        <v>-0.7823698210882931</v>
      </c>
    </row>
    <row r="388">
      <c r="A388" t="n">
        <v>-140.525548100192</v>
      </c>
      <c r="B388" t="n">
        <v>-0.7871004426929868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-0.7964695170103694</v>
      </c>
    </row>
    <row r="391">
      <c r="A391" t="n">
        <v>-141.332001893084</v>
      </c>
      <c r="B391" t="n">
        <v>-0.8011062053292363</v>
      </c>
    </row>
    <row r="392">
      <c r="A392" t="n">
        <v>-141.619700587238</v>
      </c>
      <c r="B392" t="n">
        <v>-0.8057106856339972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-0.8193323968710133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-0.8282629936067143</v>
      </c>
    </row>
    <row r="398">
      <c r="A398" t="n">
        <v>-143.302319873991</v>
      </c>
      <c r="B398" t="n">
        <v>-0.832684956986362</v>
      </c>
    </row>
    <row r="399">
      <c r="A399" t="n">
        <v>-143.617702180665</v>
      </c>
      <c r="B399" t="n">
        <v>-0.8370786615527821</v>
      </c>
    </row>
    <row r="400">
      <c r="A400" t="n">
        <v>-143.907852921985</v>
      </c>
      <c r="B400" t="n">
        <v>-0.8414429070038372</v>
      </c>
    </row>
    <row r="401">
      <c r="A401" t="n">
        <v>-144.167181430411</v>
      </c>
      <c r="B401" t="n">
        <v>-0.8457757114713101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-0.8543409668737043</v>
      </c>
    </row>
    <row r="404">
      <c r="A404" t="n">
        <v>-144.993987214793</v>
      </c>
      <c r="B404" t="n">
        <v>-0.8585710535432662</v>
      </c>
    </row>
    <row r="405">
      <c r="A405" t="n">
        <v>-145.255718729443</v>
      </c>
      <c r="B405" t="n">
        <v>-0.8627652356930329</v>
      </c>
    </row>
    <row r="406">
      <c r="A406" t="n">
        <v>-145.51315916155</v>
      </c>
      <c r="B406" t="n">
        <v>-0.86692462641176</v>
      </c>
    </row>
    <row r="407">
      <c r="A407" t="n">
        <v>-145.7685398740371</v>
      </c>
      <c r="B407" t="n">
        <v>-0.8710497573656435</v>
      </c>
    </row>
    <row r="408">
      <c r="A408" t="n">
        <v>-146.021051691338</v>
      </c>
      <c r="B408" t="n">
        <v>-0.8751415946106187</v>
      </c>
    </row>
    <row r="409">
      <c r="A409" t="n">
        <v>-146.304949712381</v>
      </c>
      <c r="B409" t="n">
        <v>-0.8792007810658526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-0.8872264819301847</v>
      </c>
    </row>
    <row r="412">
      <c r="A412" t="n">
        <v>-147.136463427324</v>
      </c>
      <c r="B412" t="n">
        <v>-0.8911931484036402</v>
      </c>
    </row>
    <row r="413">
      <c r="A413" t="n">
        <v>-147.43708441005</v>
      </c>
      <c r="B413" t="n">
        <v>-0.8951282872391917</v>
      </c>
    </row>
    <row r="414">
      <c r="A414" t="n">
        <v>-147.718702027228</v>
      </c>
      <c r="B414" t="n">
        <v>-0.8990324138902918</v>
      </c>
    </row>
    <row r="415">
      <c r="A415" t="n">
        <v>-147.9793791615961</v>
      </c>
      <c r="B415" t="n">
        <v>-0.902904718837849</v>
      </c>
    </row>
    <row r="416">
      <c r="A416" t="n">
        <v>-148.280049185265</v>
      </c>
      <c r="B416" t="n">
        <v>-0.9067433398525132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-0.918052312626187</v>
      </c>
    </row>
    <row r="420">
      <c r="A420" t="n">
        <v>-149.33773973093</v>
      </c>
      <c r="B420" t="n">
        <v>-0.9217510053586451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-0.9326319583297384</v>
      </c>
    </row>
    <row r="424">
      <c r="A424" t="n">
        <v>-150.352911778713</v>
      </c>
      <c r="B424" t="n">
        <v>-0.9361870603769696</v>
      </c>
    </row>
    <row r="425">
      <c r="A425" t="n">
        <v>-150.608267970728</v>
      </c>
      <c r="B425" t="n">
        <v>-0.9397057390965906</v>
      </c>
    </row>
    <row r="426">
      <c r="A426" t="n">
        <v>-150.8460429845531</v>
      </c>
      <c r="B426" t="n">
        <v>-0.9431880118194674</v>
      </c>
    </row>
    <row r="427">
      <c r="A427" t="n">
        <v>-151.070797627918</v>
      </c>
      <c r="B427" t="n">
        <v>-0.9466328286306447</v>
      </c>
    </row>
    <row r="428">
      <c r="A428" t="n">
        <v>-151.327698609648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-0.9600514428204309</v>
      </c>
    </row>
    <row r="432">
      <c r="A432" t="n">
        <v>-152.37185385495</v>
      </c>
      <c r="B432" t="n">
        <v>-0.9633210786937367</v>
      </c>
    </row>
    <row r="433">
      <c r="A433" t="n">
        <v>-152.6392986395</v>
      </c>
      <c r="B433" t="n">
        <v>-0.9665575500010283</v>
      </c>
    </row>
    <row r="434">
      <c r="A434" t="n">
        <v>-152.8841110286951</v>
      </c>
      <c r="B434" t="n">
        <v>-0.9697607449302754</v>
      </c>
    </row>
    <row r="435">
      <c r="A435" t="n">
        <v>-153.155699772958</v>
      </c>
      <c r="B435" t="n">
        <v>-0.9729293206190064</v>
      </c>
    </row>
    <row r="436">
      <c r="A436" t="n">
        <v>-153.395142178857</v>
      </c>
      <c r="B436" t="n">
        <v>-0.976062117576475</v>
      </c>
    </row>
    <row r="437">
      <c r="A437" t="n">
        <v>-153.657020816337</v>
      </c>
      <c r="B437" t="n">
        <v>-0.979157898602579</v>
      </c>
    </row>
    <row r="438">
      <c r="A438" t="n">
        <v>-153.9111019438251</v>
      </c>
      <c r="B438" t="n">
        <v>-0.9822154410327792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-154.7875862038181</v>
      </c>
      <c r="B442" t="n">
        <v>-0.9940455607301277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-0.9997237769839462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-1.037629769000251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-1.068271595112091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</v>
      </c>
    </row>
    <row r="488">
      <c r="A488" t="n">
        <v>-159.633272775126</v>
      </c>
      <c r="B488" t="n">
        <v>-1.08567165453031</v>
      </c>
    </row>
    <row r="489">
      <c r="A489" t="n">
        <v>-159.5237153076859</v>
      </c>
      <c r="B489" t="n">
        <v>-1.086720180780181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-1.09293383633032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</v>
      </c>
    </row>
    <row r="509">
      <c r="A509" t="n">
        <v>-153.987949102052</v>
      </c>
      <c r="B509" t="n">
        <v>-1.09913871239992</v>
      </c>
    </row>
    <row r="510">
      <c r="A510" t="n">
        <v>-153.488883942067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-1.0995701816036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