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184.29382990398</v>
      </c>
      <c r="B2" t="n">
        <v>1.19976078054747</v>
      </c>
      <c r="D2" t="inlineStr">
        <is>
          <t>Bm_min</t>
        </is>
      </c>
      <c r="E2" t="inlineStr">
        <is>
          <t>Bm_max</t>
        </is>
      </c>
    </row>
    <row r="3">
      <c r="A3" t="n">
        <v>183.513980822854</v>
      </c>
      <c r="B3" t="n">
        <v>1.19973423916701</v>
      </c>
      <c r="D3" t="n">
        <v>-1.19976078054747</v>
      </c>
      <c r="E3" t="n">
        <v>1.19976078054747</v>
      </c>
    </row>
    <row r="4">
      <c r="A4" t="n">
        <v>182.715937551747</v>
      </c>
      <c r="B4" t="n">
        <v>1.19966100508311</v>
      </c>
    </row>
    <row r="5">
      <c r="A5" t="n">
        <v>181.8403605492049</v>
      </c>
      <c r="B5" t="n">
        <v>1.19954251340316</v>
      </c>
      <c r="D5" t="inlineStr">
        <is>
          <t>Number of Points</t>
        </is>
      </c>
    </row>
    <row r="6">
      <c r="A6" t="n">
        <v>180.94891880149</v>
      </c>
      <c r="B6" t="n">
        <v>1.19937974527772</v>
      </c>
      <c r="D6" t="n">
        <v>513</v>
      </c>
    </row>
    <row r="7">
      <c r="A7" t="n">
        <v>179.982861258471</v>
      </c>
      <c r="B7" t="n">
        <v>1.19917254584714</v>
      </c>
    </row>
    <row r="8">
      <c r="A8" t="n">
        <v>178.936131363643</v>
      </c>
      <c r="B8" t="n">
        <v>1.19892135676892</v>
      </c>
    </row>
    <row r="9">
      <c r="A9" t="n">
        <v>177.852326515645</v>
      </c>
      <c r="B9" t="n">
        <v>1.198626393840289</v>
      </c>
    </row>
    <row r="10">
      <c r="A10" t="n">
        <v>176.70471940035</v>
      </c>
      <c r="B10" t="n">
        <v>1.19828762854917</v>
      </c>
    </row>
    <row r="11">
      <c r="A11" t="n">
        <v>175.493162894929</v>
      </c>
      <c r="B11" t="n">
        <v>1.19790545726921</v>
      </c>
    </row>
    <row r="12">
      <c r="A12" t="n">
        <v>174.2324673642721</v>
      </c>
      <c r="B12" t="n">
        <v>1.197480323335109</v>
      </c>
    </row>
    <row r="13">
      <c r="A13" t="n">
        <v>172.903016431042</v>
      </c>
      <c r="B13" t="n">
        <v>1.19701180968799</v>
      </c>
    </row>
    <row r="14">
      <c r="A14" t="n">
        <v>171.497478474206</v>
      </c>
      <c r="B14" t="n">
        <v>1.19649955629312</v>
      </c>
    </row>
    <row r="15">
      <c r="A15" t="n">
        <v>170.064207863907</v>
      </c>
      <c r="B15" t="n">
        <v>1.19594303204337</v>
      </c>
    </row>
    <row r="16">
      <c r="A16" t="n">
        <v>168.549651890008</v>
      </c>
      <c r="B16" t="n">
        <v>1.19534101483325</v>
      </c>
    </row>
    <row r="17">
      <c r="A17" t="n">
        <v>166.976124181733</v>
      </c>
      <c r="B17" t="n">
        <v>1.19469299312273</v>
      </c>
    </row>
    <row r="18">
      <c r="A18" t="n">
        <v>165.315867565146</v>
      </c>
      <c r="B18" t="n">
        <v>1.19399778841302</v>
      </c>
    </row>
    <row r="19">
      <c r="A19" t="n">
        <v>163.5880570490959</v>
      </c>
      <c r="B19" t="n">
        <v>1.19325472871382</v>
      </c>
    </row>
    <row r="20">
      <c r="A20" t="n">
        <v>161.809538197625</v>
      </c>
      <c r="B20" t="n">
        <v>1.19246447707047</v>
      </c>
    </row>
    <row r="21">
      <c r="A21" t="n">
        <v>159.965108318293</v>
      </c>
      <c r="B21" t="n">
        <v>1.19162748743981</v>
      </c>
    </row>
    <row r="22">
      <c r="A22" t="n">
        <v>158.091670720971</v>
      </c>
      <c r="B22" t="n">
        <v>1.19074447821411</v>
      </c>
    </row>
    <row r="23">
      <c r="A23" t="n">
        <v>156.1545044177669</v>
      </c>
      <c r="B23" t="n">
        <v>1.18981620859708</v>
      </c>
    </row>
    <row r="24">
      <c r="A24" t="n">
        <v>154.15709131566</v>
      </c>
      <c r="B24" t="n">
        <v>1.188842159221819</v>
      </c>
    </row>
    <row r="25">
      <c r="A25" t="n">
        <v>152.15347453422</v>
      </c>
      <c r="B25" t="n">
        <v>1.1878231133316</v>
      </c>
    </row>
    <row r="26">
      <c r="A26" t="n">
        <v>150.091155743591</v>
      </c>
      <c r="B26" t="n">
        <v>1.18676019184202</v>
      </c>
    </row>
    <row r="27">
      <c r="A27" t="n">
        <v>147.999093620822</v>
      </c>
      <c r="B27" t="n">
        <v>1.18565389008036</v>
      </c>
    </row>
    <row r="28">
      <c r="A28" t="n">
        <v>145.828713111525</v>
      </c>
      <c r="B28" t="n">
        <v>1.18450430700028</v>
      </c>
    </row>
    <row r="29">
      <c r="A29" t="n">
        <v>143.660220678548</v>
      </c>
      <c r="B29" t="n">
        <v>1.18331114350459</v>
      </c>
    </row>
    <row r="30">
      <c r="A30" t="n">
        <v>141.44251565892</v>
      </c>
      <c r="B30" t="n">
        <v>1.18207461091803</v>
      </c>
    </row>
    <row r="31">
      <c r="A31" t="n">
        <v>139.2263309085361</v>
      </c>
      <c r="B31" t="n">
        <v>1.18079414347174</v>
      </c>
    </row>
    <row r="32">
      <c r="A32" t="n">
        <v>136.991338956378</v>
      </c>
      <c r="B32" t="n">
        <v>1.17947026612317</v>
      </c>
    </row>
    <row r="33">
      <c r="A33" t="n">
        <v>134.708826330115</v>
      </c>
      <c r="B33" t="n">
        <v>1.178102586971189</v>
      </c>
    </row>
    <row r="34">
      <c r="A34" t="n">
        <v>132.348706411004</v>
      </c>
      <c r="B34" t="n">
        <v>1.17669036078861</v>
      </c>
    </row>
    <row r="35">
      <c r="A35" t="n">
        <v>130.024705146669</v>
      </c>
      <c r="B35" t="n">
        <v>1.17523395767324</v>
      </c>
    </row>
    <row r="36">
      <c r="A36" t="n">
        <v>127.716421504676</v>
      </c>
      <c r="B36" t="n">
        <v>1.17373274253277</v>
      </c>
    </row>
    <row r="37">
      <c r="A37" t="n">
        <v>125.37130811423</v>
      </c>
      <c r="B37" t="n">
        <v>1.17218694290466</v>
      </c>
    </row>
    <row r="38">
      <c r="A38" t="n">
        <v>122.988923606838</v>
      </c>
      <c r="B38" t="n">
        <v>1.17059676172776</v>
      </c>
    </row>
    <row r="39">
      <c r="A39" t="n">
        <v>120.597760770587</v>
      </c>
      <c r="B39" t="n">
        <v>1.16896232423154</v>
      </c>
    </row>
    <row r="40">
      <c r="A40" t="n">
        <v>118.198113851137</v>
      </c>
      <c r="B40" t="n">
        <v>1.16728468815779</v>
      </c>
    </row>
    <row r="41">
      <c r="A41" t="n">
        <v>115.835836130518</v>
      </c>
      <c r="B41" t="n">
        <v>1.16556426721102</v>
      </c>
    </row>
    <row r="42">
      <c r="A42" t="n">
        <v>113.455584904162</v>
      </c>
      <c r="B42" t="n">
        <v>1.16380096243759</v>
      </c>
    </row>
    <row r="43">
      <c r="A43" t="n">
        <v>111.089457469491</v>
      </c>
      <c r="B43" t="n">
        <v>1.16199464693085</v>
      </c>
    </row>
    <row r="44">
      <c r="A44" t="n">
        <v>108.701948183519</v>
      </c>
      <c r="B44" t="n">
        <v>1.160145248572019</v>
      </c>
    </row>
    <row r="45">
      <c r="A45" t="n">
        <v>106.325178864141</v>
      </c>
      <c r="B45" t="n">
        <v>1.15825142449865</v>
      </c>
    </row>
    <row r="46">
      <c r="A46" t="n">
        <v>103.958610060979</v>
      </c>
      <c r="B46" t="n">
        <v>1.15631225114337</v>
      </c>
    </row>
    <row r="47">
      <c r="A47" t="n">
        <v>101.626982929953</v>
      </c>
      <c r="B47" t="n">
        <v>1.154328560946739</v>
      </c>
    </row>
    <row r="48">
      <c r="A48" t="n">
        <v>99.28179597809176</v>
      </c>
      <c r="B48" t="n">
        <v>1.15230103428495</v>
      </c>
    </row>
    <row r="49">
      <c r="A49" t="n">
        <v>96.91900332756796</v>
      </c>
      <c r="B49" t="n">
        <v>1.150230350975149</v>
      </c>
    </row>
    <row r="50">
      <c r="A50" t="n">
        <v>94.56763721684418</v>
      </c>
      <c r="B50" t="n">
        <v>1.148116937021169</v>
      </c>
    </row>
    <row r="51">
      <c r="A51" t="n">
        <v>92.28532075435504</v>
      </c>
      <c r="B51" t="n">
        <v>1.14596045810504</v>
      </c>
    </row>
    <row r="52">
      <c r="A52" t="n">
        <v>89.97745396038131</v>
      </c>
      <c r="B52" t="n">
        <v>1.14376080632814</v>
      </c>
    </row>
    <row r="53">
      <c r="A53" t="n">
        <v>87.71529332560829</v>
      </c>
      <c r="B53" t="n">
        <v>1.14151867268883</v>
      </c>
    </row>
    <row r="54">
      <c r="A54" t="n">
        <v>85.46269567478808</v>
      </c>
      <c r="B54" t="n">
        <v>1.13923362838797</v>
      </c>
    </row>
    <row r="55">
      <c r="A55" t="n">
        <v>83.23805136167654</v>
      </c>
      <c r="B55" t="n">
        <v>1.13690483148097</v>
      </c>
    </row>
    <row r="56">
      <c r="A56" t="n">
        <v>81.03782943835249</v>
      </c>
      <c r="B56" t="n">
        <v>1.134532782885739</v>
      </c>
    </row>
    <row r="57">
      <c r="A57" t="n">
        <v>78.80857527656607</v>
      </c>
      <c r="B57" t="n">
        <v>1.132117280222489</v>
      </c>
    </row>
    <row r="58">
      <c r="A58" t="n">
        <v>76.62804329199641</v>
      </c>
      <c r="B58" t="n">
        <v>1.129658398405299</v>
      </c>
    </row>
    <row r="59">
      <c r="A59" t="n">
        <v>74.50861632283886</v>
      </c>
      <c r="B59" t="n">
        <v>1.12715690558278</v>
      </c>
    </row>
    <row r="60">
      <c r="A60" t="n">
        <v>72.39311262914903</v>
      </c>
      <c r="B60" t="n">
        <v>1.12461330658627</v>
      </c>
    </row>
    <row r="61">
      <c r="A61" t="n">
        <v>70.29926051194747</v>
      </c>
      <c r="B61" t="n">
        <v>1.12202827452418</v>
      </c>
    </row>
    <row r="62">
      <c r="A62" t="n">
        <v>68.21242124964481</v>
      </c>
      <c r="B62" t="n">
        <v>1.11940140631413</v>
      </c>
    </row>
    <row r="63">
      <c r="A63" t="n">
        <v>66.17477005352062</v>
      </c>
      <c r="B63" t="n">
        <v>1.11673283836682</v>
      </c>
    </row>
    <row r="64">
      <c r="A64" t="n">
        <v>64.19023019904247</v>
      </c>
      <c r="B64" t="n">
        <v>1.1140233734926</v>
      </c>
    </row>
    <row r="65">
      <c r="A65" t="n">
        <v>62.16775717488455</v>
      </c>
      <c r="B65" t="n">
        <v>1.111272773531859</v>
      </c>
    </row>
    <row r="66">
      <c r="A66" t="n">
        <v>60.20001384350339</v>
      </c>
      <c r="B66" t="n">
        <v>1.10848089368801</v>
      </c>
    </row>
    <row r="67">
      <c r="A67" t="n">
        <v>58.25583468540103</v>
      </c>
      <c r="B67" t="n">
        <v>1.10564770824429</v>
      </c>
    </row>
    <row r="68">
      <c r="A68" t="n">
        <v>56.36790548931937</v>
      </c>
      <c r="B68" t="n">
        <v>1.10277202975696</v>
      </c>
    </row>
    <row r="69">
      <c r="A69" t="n">
        <v>54.45158158703885</v>
      </c>
      <c r="B69" t="n">
        <v>1.09985342495438</v>
      </c>
    </row>
    <row r="70">
      <c r="A70" t="n">
        <v>52.59856954262121</v>
      </c>
      <c r="B70" t="n">
        <v>1.09689220467402</v>
      </c>
    </row>
    <row r="71">
      <c r="A71" t="n">
        <v>50.75136884999027</v>
      </c>
      <c r="B71" t="n">
        <v>1.09388759853098</v>
      </c>
    </row>
    <row r="72">
      <c r="A72" t="n">
        <v>48.9068654092435</v>
      </c>
      <c r="B72" t="n">
        <v>1.09083952546154</v>
      </c>
    </row>
    <row r="73">
      <c r="A73" t="n">
        <v>47.13957693379879</v>
      </c>
      <c r="B73" t="n">
        <v>1.087747864149659</v>
      </c>
    </row>
    <row r="74">
      <c r="A74" t="n">
        <v>45.36208794213749</v>
      </c>
      <c r="B74" t="n">
        <v>1.08461315185213</v>
      </c>
    </row>
    <row r="75">
      <c r="A75" t="n">
        <v>43.6204724005357</v>
      </c>
      <c r="B75" t="n">
        <v>1.08143650333488</v>
      </c>
    </row>
    <row r="76">
      <c r="A76" t="n">
        <v>41.89570242297381</v>
      </c>
      <c r="B76" t="n">
        <v>1.07821832503464</v>
      </c>
    </row>
    <row r="77">
      <c r="A77" t="n">
        <v>40.19908194689405</v>
      </c>
      <c r="B77" t="n">
        <v>1.0749597479301</v>
      </c>
    </row>
    <row r="78">
      <c r="A78" t="n">
        <v>38.54414627266038</v>
      </c>
      <c r="B78" t="n">
        <v>1.07166169055706</v>
      </c>
    </row>
    <row r="79">
      <c r="A79" t="n">
        <v>36.9261874697114</v>
      </c>
      <c r="B79" t="n">
        <v>1.06832534818612</v>
      </c>
    </row>
    <row r="80">
      <c r="A80" t="n">
        <v>35.32210725372987</v>
      </c>
      <c r="B80" t="n">
        <v>1.06495162090413</v>
      </c>
    </row>
    <row r="81">
      <c r="A81" t="n">
        <v>33.76341443081735</v>
      </c>
      <c r="B81" t="n">
        <v>1.06154071109084</v>
      </c>
    </row>
    <row r="82">
      <c r="A82" t="n">
        <v>32.20405955516956</v>
      </c>
      <c r="B82" t="n">
        <v>1.05809249631209</v>
      </c>
    </row>
    <row r="83">
      <c r="A83" t="n">
        <v>30.68016128156275</v>
      </c>
      <c r="B83" t="n">
        <v>1.054606820590099</v>
      </c>
    </row>
    <row r="84">
      <c r="A84" t="n">
        <v>29.17911608755622</v>
      </c>
      <c r="B84" t="n">
        <v>1.05108325512574</v>
      </c>
    </row>
    <row r="85">
      <c r="A85" t="n">
        <v>27.66581065771257</v>
      </c>
      <c r="B85" t="n">
        <v>1.04752056048266</v>
      </c>
    </row>
    <row r="86">
      <c r="A86" t="n">
        <v>26.20225726489591</v>
      </c>
      <c r="B86" t="n">
        <v>1.04391793888203</v>
      </c>
    </row>
    <row r="87">
      <c r="A87" t="n">
        <v>24.73500128085639</v>
      </c>
      <c r="B87" t="n">
        <v>1.04027468926243</v>
      </c>
    </row>
    <row r="88">
      <c r="A88" t="n">
        <v>23.293467271603</v>
      </c>
      <c r="B88" t="n">
        <v>1.036590458297839</v>
      </c>
    </row>
    <row r="89">
      <c r="A89" t="n">
        <v>21.87478634195006</v>
      </c>
      <c r="B89" t="n">
        <v>1.03286561105454</v>
      </c>
    </row>
    <row r="90">
      <c r="A90" t="n">
        <v>20.48300436972367</v>
      </c>
      <c r="B90" t="n">
        <v>1.02910005864198</v>
      </c>
    </row>
    <row r="91">
      <c r="A91" t="n">
        <v>19.10711166314219</v>
      </c>
      <c r="B91" t="n">
        <v>1.02529508801659</v>
      </c>
    </row>
    <row r="92">
      <c r="A92" t="n">
        <v>17.73695674693234</v>
      </c>
      <c r="B92" t="n">
        <v>1.02145156292632</v>
      </c>
    </row>
    <row r="93">
      <c r="A93" t="n">
        <v>16.40304308785697</v>
      </c>
      <c r="B93" t="n">
        <v>1.01756843066091</v>
      </c>
    </row>
    <row r="94">
      <c r="A94" t="n">
        <v>15.10412014186068</v>
      </c>
      <c r="B94" t="n">
        <v>1.01364713359552</v>
      </c>
    </row>
    <row r="95">
      <c r="A95" t="n">
        <v>13.79612462134514</v>
      </c>
      <c r="B95" t="n">
        <v>1.00968750792555</v>
      </c>
    </row>
    <row r="96">
      <c r="A96" t="n">
        <v>12.52768062163969</v>
      </c>
      <c r="B96" t="n">
        <v>1.00568853783871</v>
      </c>
    </row>
    <row r="97">
      <c r="A97" t="n">
        <v>11.25609800156014</v>
      </c>
      <c r="B97" t="n">
        <v>1.00165034129668</v>
      </c>
    </row>
    <row r="98">
      <c r="A98" t="n">
        <v>10.02507224162969</v>
      </c>
      <c r="B98" t="n">
        <v>0.9975729747645395</v>
      </c>
    </row>
    <row r="99">
      <c r="A99" t="n">
        <v>8.788995264534407</v>
      </c>
      <c r="B99" t="n">
        <v>0.9934578157664908</v>
      </c>
    </row>
    <row r="100">
      <c r="A100" t="n">
        <v>7.549485421404597</v>
      </c>
      <c r="B100" t="n">
        <v>0.989306001989931</v>
      </c>
    </row>
    <row r="101">
      <c r="A101" t="n">
        <v>6.37515099198481</v>
      </c>
      <c r="B101" t="n">
        <v>0.9851186744766208</v>
      </c>
    </row>
    <row r="102">
      <c r="A102" t="n">
        <v>5.208859277274172</v>
      </c>
      <c r="B102" t="n">
        <v>0.9808973879728261</v>
      </c>
    </row>
    <row r="103">
      <c r="A103" t="n">
        <v>4.056053821984364</v>
      </c>
      <c r="B103" t="n">
        <v>0.97664249077302</v>
      </c>
    </row>
    <row r="104">
      <c r="A104" t="n">
        <v>2.910604508196691</v>
      </c>
      <c r="B104" t="n">
        <v>0.9723540057986664</v>
      </c>
    </row>
    <row r="105">
      <c r="A105" t="n">
        <v>1.7798184364703</v>
      </c>
      <c r="B105" t="n">
        <v>0.9680315584794695</v>
      </c>
    </row>
    <row r="106">
      <c r="A106" t="n">
        <v>0.6726455789660193</v>
      </c>
      <c r="B106" t="n">
        <v>0.9636731037734119</v>
      </c>
    </row>
    <row r="107">
      <c r="A107" t="n">
        <v>-0.4409271216450463</v>
      </c>
      <c r="B107" t="n">
        <v>0.9592774592682839</v>
      </c>
    </row>
    <row r="108">
      <c r="A108" t="n">
        <v>-1.543588212361257</v>
      </c>
      <c r="B108" t="n">
        <v>0.9548441978421336</v>
      </c>
    </row>
    <row r="109">
      <c r="A109" t="n">
        <v>-2.638451793085039</v>
      </c>
      <c r="B109" t="n">
        <v>0.9503726553315057</v>
      </c>
    </row>
    <row r="110">
      <c r="A110" t="n">
        <v>-3.740475351537661</v>
      </c>
      <c r="B110" t="n">
        <v>0.9458623716299022</v>
      </c>
    </row>
    <row r="111">
      <c r="A111" t="n">
        <v>-4.80934723228669</v>
      </c>
      <c r="B111" t="n">
        <v>0.9413138560411125</v>
      </c>
    </row>
    <row r="112">
      <c r="A112" t="n">
        <v>-5.859191227016822</v>
      </c>
      <c r="B112" t="n">
        <v>0.9367272147865681</v>
      </c>
    </row>
    <row r="113">
      <c r="A113" t="n">
        <v>-6.925611060598492</v>
      </c>
      <c r="B113" t="n">
        <v>0.9321024115273584</v>
      </c>
    </row>
    <row r="114">
      <c r="A114" t="n">
        <v>-7.938576265930578</v>
      </c>
      <c r="B114" t="n">
        <v>0.9274409618755407</v>
      </c>
    </row>
    <row r="115">
      <c r="A115" t="n">
        <v>-8.970618398225</v>
      </c>
      <c r="B115" t="n">
        <v>0.9227440510386248</v>
      </c>
    </row>
    <row r="116">
      <c r="A116" t="n">
        <v>-9.974511029037579</v>
      </c>
      <c r="B116" t="n">
        <v>0.9180121396821732</v>
      </c>
    </row>
    <row r="117">
      <c r="A117" t="n">
        <v>-10.94858676629431</v>
      </c>
      <c r="B117" t="n">
        <v>0.913247356148163</v>
      </c>
    </row>
    <row r="118">
      <c r="A118" t="n">
        <v>-11.93639396768864</v>
      </c>
      <c r="B118" t="n">
        <v>0.908451791321542</v>
      </c>
    </row>
    <row r="119">
      <c r="A119" t="n">
        <v>-12.87099174554996</v>
      </c>
      <c r="B119" t="n">
        <v>0.9036257459766699</v>
      </c>
    </row>
    <row r="120">
      <c r="A120" t="n">
        <v>-13.83185094857431</v>
      </c>
      <c r="B120" t="n">
        <v>0.8987686962741875</v>
      </c>
    </row>
    <row r="121">
      <c r="A121" t="n">
        <v>-14.76365339266481</v>
      </c>
      <c r="B121" t="n">
        <v>0.8938809832407865</v>
      </c>
    </row>
    <row r="122">
      <c r="A122" t="n">
        <v>-15.69827569099779</v>
      </c>
      <c r="B122" t="n">
        <v>0.8889628718709766</v>
      </c>
    </row>
    <row r="123">
      <c r="A123" t="n">
        <v>-16.61926460707989</v>
      </c>
      <c r="B123" t="n">
        <v>0.8840126928111589</v>
      </c>
    </row>
    <row r="124">
      <c r="A124" t="n">
        <v>-17.53211272656629</v>
      </c>
      <c r="B124" t="n">
        <v>0.8790290830726948</v>
      </c>
    </row>
    <row r="125">
      <c r="A125" t="n">
        <v>-18.46075202981082</v>
      </c>
      <c r="B125" t="n">
        <v>0.8740108367628509</v>
      </c>
    </row>
    <row r="126">
      <c r="A126" t="n">
        <v>-19.34679927375722</v>
      </c>
      <c r="B126" t="n">
        <v>0.8689564841124998</v>
      </c>
    </row>
    <row r="127">
      <c r="A127" t="n">
        <v>-20.27612515020856</v>
      </c>
      <c r="B127" t="n">
        <v>0.863865485628602</v>
      </c>
    </row>
    <row r="128">
      <c r="A128" t="n">
        <v>-21.18617793592415</v>
      </c>
      <c r="B128" t="n">
        <v>0.8587383142760379</v>
      </c>
    </row>
    <row r="129">
      <c r="A129" t="n">
        <v>-22.06994477600493</v>
      </c>
      <c r="B129" t="n">
        <v>0.8535757264631894</v>
      </c>
    </row>
    <row r="130">
      <c r="A130" t="n">
        <v>-22.95165189646501</v>
      </c>
      <c r="B130" t="n">
        <v>0.8483793088027523</v>
      </c>
    </row>
    <row r="131">
      <c r="A131" t="n">
        <v>-23.81668509618675</v>
      </c>
      <c r="B131" t="n">
        <v>0.84315182864245</v>
      </c>
    </row>
    <row r="132">
      <c r="A132" t="n">
        <v>-24.6565112510273</v>
      </c>
      <c r="B132" t="n">
        <v>0.8378946853098305</v>
      </c>
    </row>
    <row r="133">
      <c r="A133" t="n">
        <v>-25.52460950970836</v>
      </c>
      <c r="B133" t="n">
        <v>0.8326072973823408</v>
      </c>
    </row>
    <row r="134">
      <c r="A134" t="n">
        <v>-26.35129269173162</v>
      </c>
      <c r="B134" t="n">
        <v>0.827290363126105</v>
      </c>
    </row>
    <row r="135">
      <c r="A135" t="n">
        <v>-27.16331263169362</v>
      </c>
      <c r="B135" t="n">
        <v>0.8219442940093911</v>
      </c>
    </row>
    <row r="136">
      <c r="A136" t="n">
        <v>-28.01586491133321</v>
      </c>
      <c r="B136" t="n">
        <v>0.8165684610895328</v>
      </c>
    </row>
    <row r="137">
      <c r="A137" t="n">
        <v>-28.8332057936486</v>
      </c>
      <c r="B137" t="n">
        <v>0.8111633004334453</v>
      </c>
    </row>
    <row r="138">
      <c r="A138" t="n">
        <v>-29.62119567137003</v>
      </c>
      <c r="B138" t="n">
        <v>0.8057283010601548</v>
      </c>
    </row>
    <row r="139">
      <c r="A139" t="n">
        <v>-30.46281182064282</v>
      </c>
      <c r="B139" t="n">
        <v>0.8002627742075614</v>
      </c>
    </row>
    <row r="140">
      <c r="A140" t="n">
        <v>-31.25786359420649</v>
      </c>
      <c r="B140" t="n">
        <v>0.7947672666364857</v>
      </c>
    </row>
    <row r="141">
      <c r="A141" t="n">
        <v>-32.05257208116664</v>
      </c>
      <c r="B141" t="n">
        <v>0.789241575967158</v>
      </c>
    </row>
    <row r="142">
      <c r="A142" t="n">
        <v>-32.85561752849602</v>
      </c>
      <c r="B142" t="n">
        <v>0.7836858073028843</v>
      </c>
    </row>
    <row r="143">
      <c r="A143" t="n">
        <v>-33.63313716481235</v>
      </c>
      <c r="B143" t="n">
        <v>0.7780998287054689</v>
      </c>
    </row>
    <row r="144">
      <c r="A144" t="n">
        <v>-34.41234871367454</v>
      </c>
      <c r="B144" t="n">
        <v>0.772483307534126</v>
      </c>
    </row>
    <row r="145">
      <c r="A145" t="n">
        <v>-35.17184580331065</v>
      </c>
      <c r="B145" t="n">
        <v>0.7668378091572661</v>
      </c>
    </row>
    <row r="146">
      <c r="A146" t="n">
        <v>-35.94249970755841</v>
      </c>
      <c r="B146" t="n">
        <v>0.7611635180647379</v>
      </c>
    </row>
    <row r="147">
      <c r="A147" t="n">
        <v>-36.70155542870425</v>
      </c>
      <c r="B147" t="n">
        <v>0.7554597365494768</v>
      </c>
    </row>
    <row r="148">
      <c r="A148" t="n">
        <v>-37.4225063368685</v>
      </c>
      <c r="B148" t="n">
        <v>0.7497270644830211</v>
      </c>
    </row>
    <row r="149">
      <c r="A149" t="n">
        <v>-38.19465598988835</v>
      </c>
      <c r="B149" t="n">
        <v>0.7439647885046231</v>
      </c>
    </row>
    <row r="150">
      <c r="A150" t="n">
        <v>-38.94125531142369</v>
      </c>
      <c r="B150" t="n">
        <v>0.7381721527649668</v>
      </c>
    </row>
    <row r="151">
      <c r="A151" t="n">
        <v>-39.67530015146191</v>
      </c>
      <c r="B151" t="n">
        <v>0.7323497241510393</v>
      </c>
    </row>
    <row r="152">
      <c r="A152" t="n">
        <v>-40.39046422831112</v>
      </c>
      <c r="B152" t="n">
        <v>0.7264974372528006</v>
      </c>
    </row>
    <row r="153">
      <c r="A153" t="n">
        <v>-41.14375763861355</v>
      </c>
      <c r="B153" t="n">
        <v>0.720616644436752</v>
      </c>
    </row>
    <row r="154">
      <c r="A154" t="n">
        <v>-41.85306132273244</v>
      </c>
      <c r="B154" t="n">
        <v>0.7147090374188912</v>
      </c>
    </row>
    <row r="155">
      <c r="A155" t="n">
        <v>-42.5881605430526</v>
      </c>
      <c r="B155" t="n">
        <v>0.7087754928055303</v>
      </c>
    </row>
    <row r="156">
      <c r="A156" t="n">
        <v>-43.2847626228445</v>
      </c>
      <c r="B156" t="n">
        <v>0.7028165567984312</v>
      </c>
    </row>
    <row r="157">
      <c r="A157" t="n">
        <v>-43.99683712026263</v>
      </c>
      <c r="B157" t="n">
        <v>0.6968325547706014</v>
      </c>
    </row>
    <row r="158">
      <c r="A158" t="n">
        <v>-44.69299783156423</v>
      </c>
      <c r="B158" t="n">
        <v>0.6908242956820713</v>
      </c>
    </row>
    <row r="159">
      <c r="A159" t="n">
        <v>-45.38707430277343</v>
      </c>
      <c r="B159" t="n">
        <v>0.6847925627761071</v>
      </c>
    </row>
    <row r="160">
      <c r="A160" t="n">
        <v>-46.08590774548772</v>
      </c>
      <c r="B160" t="n">
        <v>0.678737414754023</v>
      </c>
    </row>
    <row r="161">
      <c r="A161" t="n">
        <v>-46.74815664446387</v>
      </c>
      <c r="B161" t="n">
        <v>0.6726581198060887</v>
      </c>
    </row>
    <row r="162">
      <c r="A162" t="n">
        <v>-47.429899318421</v>
      </c>
      <c r="B162" t="n">
        <v>0.6665553348279752</v>
      </c>
    </row>
    <row r="163">
      <c r="A163" t="n">
        <v>-48.10558543587459</v>
      </c>
      <c r="B163" t="n">
        <v>0.660427853926947</v>
      </c>
    </row>
    <row r="164">
      <c r="A164" t="n">
        <v>-48.79007440265942</v>
      </c>
      <c r="B164" t="n">
        <v>0.6542735213670789</v>
      </c>
    </row>
    <row r="165">
      <c r="A165" t="n">
        <v>-49.46303874775734</v>
      </c>
      <c r="B165" t="n">
        <v>0.648092436661077</v>
      </c>
    </row>
    <row r="166">
      <c r="A166" t="n">
        <v>-50.13771952587231</v>
      </c>
      <c r="B166" t="n">
        <v>0.6418844471855201</v>
      </c>
    </row>
    <row r="167">
      <c r="A167" t="n">
        <v>-50.81519563775809</v>
      </c>
      <c r="B167" t="n">
        <v>0.6356490933929699</v>
      </c>
    </row>
    <row r="168">
      <c r="A168" t="n">
        <v>-51.47330057702153</v>
      </c>
      <c r="B168" t="n">
        <v>0.6293872015743209</v>
      </c>
    </row>
    <row r="169">
      <c r="A169" t="n">
        <v>-52.14758902758974</v>
      </c>
      <c r="B169" t="n">
        <v>0.6231012422163628</v>
      </c>
    </row>
    <row r="170">
      <c r="A170" t="n">
        <v>-52.77555830716555</v>
      </c>
      <c r="B170" t="n">
        <v>0.616792700182843</v>
      </c>
    </row>
    <row r="171">
      <c r="A171" t="n">
        <v>-53.42017698700789</v>
      </c>
      <c r="B171" t="n">
        <v>0.610462373252592</v>
      </c>
    </row>
    <row r="172">
      <c r="A172" t="n">
        <v>-54.02982947424308</v>
      </c>
      <c r="B172" t="n">
        <v>0.604111249284889</v>
      </c>
    </row>
    <row r="173">
      <c r="A173" t="n">
        <v>-54.67457075644393</v>
      </c>
      <c r="B173" t="n">
        <v>0.5977398196936012</v>
      </c>
    </row>
    <row r="174">
      <c r="A174" t="n">
        <v>-55.30903796101337</v>
      </c>
      <c r="B174" t="n">
        <v>0.591348135912263</v>
      </c>
    </row>
    <row r="175">
      <c r="A175" t="n">
        <v>-55.91621388060914</v>
      </c>
      <c r="B175" t="n">
        <v>0.5849365479125266</v>
      </c>
    </row>
    <row r="176">
      <c r="A176" t="n">
        <v>-56.51946652473755</v>
      </c>
      <c r="B176" t="n">
        <v>0.5785042992860134</v>
      </c>
    </row>
    <row r="177">
      <c r="A177" t="n">
        <v>-57.15861713939673</v>
      </c>
      <c r="B177" t="n">
        <v>0.5720497217972459</v>
      </c>
    </row>
    <row r="178">
      <c r="A178" t="n">
        <v>-57.74752530759554</v>
      </c>
      <c r="B178" t="n">
        <v>0.5655713574173609</v>
      </c>
    </row>
    <row r="179">
      <c r="A179" t="n">
        <v>-58.3767696516982</v>
      </c>
      <c r="B179" t="n">
        <v>0.5590685995661007</v>
      </c>
    </row>
    <row r="180">
      <c r="A180" t="n">
        <v>-58.98026750054311</v>
      </c>
      <c r="B180" t="n">
        <v>0.5525422929833481</v>
      </c>
    </row>
    <row r="181">
      <c r="A181" t="n">
        <v>-59.60183693701182</v>
      </c>
      <c r="B181" t="n">
        <v>0.5459927563333831</v>
      </c>
    </row>
    <row r="182">
      <c r="A182" t="n">
        <v>-60.21381886905604</v>
      </c>
      <c r="B182" t="n">
        <v>0.539421253092139</v>
      </c>
    </row>
    <row r="183">
      <c r="A183" t="n">
        <v>-60.81746384073092</v>
      </c>
      <c r="B183" t="n">
        <v>0.5328283065399141</v>
      </c>
    </row>
    <row r="184">
      <c r="A184" t="n">
        <v>-61.42714084843773</v>
      </c>
      <c r="B184" t="n">
        <v>0.5262144830046337</v>
      </c>
    </row>
    <row r="185">
      <c r="A185" t="n">
        <v>-62.01830490003052</v>
      </c>
      <c r="B185" t="n">
        <v>0.5195812097668546</v>
      </c>
    </row>
    <row r="186">
      <c r="A186" t="n">
        <v>-62.62425479604282</v>
      </c>
      <c r="B186" t="n">
        <v>0.5129281346186849</v>
      </c>
    </row>
    <row r="187">
      <c r="A187" t="n">
        <v>-63.19962766387729</v>
      </c>
      <c r="B187" t="n">
        <v>0.50625692411842</v>
      </c>
    </row>
    <row r="188">
      <c r="A188" t="n">
        <v>-63.77644723954088</v>
      </c>
      <c r="B188" t="n">
        <v>0.4995698167428858</v>
      </c>
    </row>
    <row r="189">
      <c r="A189" t="n">
        <v>-64.35061860426333</v>
      </c>
      <c r="B189" t="n">
        <v>0.4928678243909512</v>
      </c>
    </row>
    <row r="190">
      <c r="A190" t="n">
        <v>-64.9526452248079</v>
      </c>
      <c r="B190" t="n">
        <v>0.486150377939383</v>
      </c>
    </row>
    <row r="191">
      <c r="A191" t="n">
        <v>-65.51315868680776</v>
      </c>
      <c r="B191" t="n">
        <v>0.4794161026592828</v>
      </c>
    </row>
    <row r="192">
      <c r="A192" t="n">
        <v>-66.08723196964382</v>
      </c>
      <c r="B192" t="n">
        <v>0.4726651981351229</v>
      </c>
    </row>
    <row r="193">
      <c r="A193" t="n">
        <v>-66.64124750665015</v>
      </c>
      <c r="B193" t="n">
        <v>0.4658971097792377</v>
      </c>
    </row>
    <row r="194">
      <c r="A194" t="n">
        <v>-67.21980803580242</v>
      </c>
      <c r="B194" t="n">
        <v>0.459110846377987</v>
      </c>
    </row>
    <row r="195">
      <c r="A195" t="n">
        <v>-67.78598572675921</v>
      </c>
      <c r="B195" t="n">
        <v>0.4523058550208869</v>
      </c>
    </row>
    <row r="196">
      <c r="A196" t="n">
        <v>-68.34988301385023</v>
      </c>
      <c r="B196" t="n">
        <v>0.445481905375155</v>
      </c>
    </row>
    <row r="197">
      <c r="A197" t="n">
        <v>-68.9457549960045</v>
      </c>
      <c r="B197" t="n">
        <v>0.4386393524439869</v>
      </c>
    </row>
    <row r="198">
      <c r="A198" t="n">
        <v>-69.49351781273398</v>
      </c>
      <c r="B198" t="n">
        <v>0.4317784394185438</v>
      </c>
    </row>
    <row r="199">
      <c r="A199" t="n">
        <v>-70.05390867237571</v>
      </c>
      <c r="B199" t="n">
        <v>0.424899426820857</v>
      </c>
    </row>
    <row r="200">
      <c r="A200" t="n">
        <v>-70.59161809571879</v>
      </c>
      <c r="B200" t="n">
        <v>0.4180021536416009</v>
      </c>
    </row>
    <row r="201">
      <c r="A201" t="n">
        <v>-71.1493607444196</v>
      </c>
      <c r="B201" t="n">
        <v>0.4110885877724936</v>
      </c>
    </row>
    <row r="202">
      <c r="A202" t="n">
        <v>-71.68832071181811</v>
      </c>
      <c r="B202" t="n">
        <v>0.404160213518225</v>
      </c>
    </row>
    <row r="203">
      <c r="A203" t="n">
        <v>-72.22529452101085</v>
      </c>
      <c r="B203" t="n">
        <v>0.3972169727365371</v>
      </c>
    </row>
    <row r="204">
      <c r="A204" t="n">
        <v>-72.74686947399239</v>
      </c>
      <c r="B204" t="n">
        <v>0.390259781167952</v>
      </c>
    </row>
    <row r="205">
      <c r="A205" t="n">
        <v>-73.27648714168299</v>
      </c>
      <c r="B205" t="n">
        <v>0.3832888920667158</v>
      </c>
    </row>
    <row r="206">
      <c r="A206" t="n">
        <v>-73.81355903276261</v>
      </c>
      <c r="B206" t="n">
        <v>0.376303183399114</v>
      </c>
    </row>
    <row r="207">
      <c r="A207" t="n">
        <v>-74.32495798999915</v>
      </c>
      <c r="B207" t="n">
        <v>0.36930266690541</v>
      </c>
    </row>
    <row r="208">
      <c r="A208" t="n">
        <v>-74.84310007694623</v>
      </c>
      <c r="B208" t="n">
        <v>0.3622885853763089</v>
      </c>
    </row>
    <row r="209">
      <c r="A209" t="n">
        <v>-75.37512075086102</v>
      </c>
      <c r="B209" t="n">
        <v>0.3552617494490238</v>
      </c>
    </row>
    <row r="210">
      <c r="A210" t="n">
        <v>-75.89085983158398</v>
      </c>
      <c r="B210" t="n">
        <v>0.3482229541070839</v>
      </c>
    </row>
    <row r="211">
      <c r="A211" t="n">
        <v>-76.39416703316812</v>
      </c>
      <c r="B211" t="n">
        <v>0.3411739547993489</v>
      </c>
    </row>
    <row r="212">
      <c r="A212" t="n">
        <v>-76.91272596813373</v>
      </c>
      <c r="B212" t="n">
        <v>0.334115832748141</v>
      </c>
    </row>
    <row r="213">
      <c r="A213" t="n">
        <v>-77.41583700594458</v>
      </c>
      <c r="B213" t="n">
        <v>0.327047340690275</v>
      </c>
    </row>
    <row r="214">
      <c r="A214" t="n">
        <v>-77.9310366362906</v>
      </c>
      <c r="B214" t="n">
        <v>0.319967775328085</v>
      </c>
    </row>
    <row r="215">
      <c r="A215" t="n">
        <v>-78.43959121881308</v>
      </c>
      <c r="B215" t="n">
        <v>0.312876167251278</v>
      </c>
    </row>
    <row r="216">
      <c r="A216" t="n">
        <v>-78.97354900999014</v>
      </c>
      <c r="B216" t="n">
        <v>0.3057708219485499</v>
      </c>
    </row>
    <row r="217">
      <c r="A217" t="n">
        <v>-79.52317538256685</v>
      </c>
      <c r="B217" t="n">
        <v>0.298650527377501</v>
      </c>
    </row>
    <row r="218">
      <c r="A218" t="n">
        <v>-80.02020534340244</v>
      </c>
      <c r="B218" t="n">
        <v>0.29151549430381</v>
      </c>
    </row>
    <row r="219">
      <c r="A219" t="n">
        <v>-80.55855229900882</v>
      </c>
      <c r="B219" t="n">
        <v>0.284366763697466</v>
      </c>
    </row>
    <row r="220">
      <c r="A220" t="n">
        <v>-81.06990221530229</v>
      </c>
      <c r="B220" t="n">
        <v>0.27720494046155</v>
      </c>
    </row>
    <row r="221">
      <c r="A221" t="n">
        <v>-81.59137908639707</v>
      </c>
      <c r="B221" t="n">
        <v>0.270031743146951</v>
      </c>
    </row>
    <row r="222">
      <c r="A222" t="n">
        <v>-82.08607960242372</v>
      </c>
      <c r="B222" t="n">
        <v>0.2628487902327949</v>
      </c>
    </row>
    <row r="223">
      <c r="A223" t="n">
        <v>-82.61439768511548</v>
      </c>
      <c r="B223" t="n">
        <v>0.255655213498674</v>
      </c>
    </row>
    <row r="224">
      <c r="A224" t="n">
        <v>-83.09043812219801</v>
      </c>
      <c r="B224" t="n">
        <v>0.2484509257312039</v>
      </c>
    </row>
    <row r="225">
      <c r="A225" t="n">
        <v>-83.5955107977428</v>
      </c>
      <c r="B225" t="n">
        <v>0.2412369036084618</v>
      </c>
    </row>
    <row r="226">
      <c r="A226" t="n">
        <v>-84.0887400854688</v>
      </c>
      <c r="B226" t="n">
        <v>0.2340139929884499</v>
      </c>
    </row>
    <row r="227">
      <c r="A227" t="n">
        <v>-84.56926776886766</v>
      </c>
      <c r="B227" t="n">
        <v>0.226782082618198</v>
      </c>
    </row>
    <row r="228">
      <c r="A228" t="n">
        <v>-85.06867621545571</v>
      </c>
      <c r="B228" t="n">
        <v>0.2195411663480439</v>
      </c>
    </row>
    <row r="229">
      <c r="A229" t="n">
        <v>-85.55165594602212</v>
      </c>
      <c r="B229" t="n">
        <v>0.212292261108397</v>
      </c>
    </row>
    <row r="230">
      <c r="A230" t="n">
        <v>-86.03831374733952</v>
      </c>
      <c r="B230" t="n">
        <v>0.205036643792629</v>
      </c>
    </row>
    <row r="231">
      <c r="A231" t="n">
        <v>-86.47757347691056</v>
      </c>
      <c r="B231" t="n">
        <v>0.197775799264491</v>
      </c>
    </row>
    <row r="232">
      <c r="A232" t="n">
        <v>-86.96199991530577</v>
      </c>
      <c r="B232" t="n">
        <v>0.1905095592468777</v>
      </c>
    </row>
    <row r="233">
      <c r="A233" t="n">
        <v>-87.43779514767161</v>
      </c>
      <c r="B233" t="n">
        <v>0.1832375737681389</v>
      </c>
    </row>
    <row r="234">
      <c r="A234" t="n">
        <v>-87.91412983041428</v>
      </c>
      <c r="B234" t="n">
        <v>0.175960919578116</v>
      </c>
    </row>
    <row r="235">
      <c r="A235" t="n">
        <v>-88.3625602163915</v>
      </c>
      <c r="B235" t="n">
        <v>0.168679451321171</v>
      </c>
    </row>
    <row r="236">
      <c r="A236" t="n">
        <v>-88.84043968884954</v>
      </c>
      <c r="B236" t="n">
        <v>0.1613924014077218</v>
      </c>
    </row>
    <row r="237">
      <c r="A237" t="n">
        <v>-89.32918173025931</v>
      </c>
      <c r="B237" t="n">
        <v>0.1540991235642408</v>
      </c>
    </row>
    <row r="238">
      <c r="A238" t="n">
        <v>-89.78487017585235</v>
      </c>
      <c r="B238" t="n">
        <v>0.1467984940798321</v>
      </c>
    </row>
    <row r="239">
      <c r="A239" t="n">
        <v>-90.26476032698756</v>
      </c>
      <c r="B239" t="n">
        <v>0.1394909244227628</v>
      </c>
    </row>
    <row r="240">
      <c r="A240" t="n">
        <v>-90.7367548862439</v>
      </c>
      <c r="B240" t="n">
        <v>0.1321771363396841</v>
      </c>
    </row>
    <row r="241">
      <c r="A241" t="n">
        <v>-91.21436463351365</v>
      </c>
      <c r="B241" t="n">
        <v>0.1248576799457788</v>
      </c>
    </row>
    <row r="242">
      <c r="A242" t="n">
        <v>-91.68594234475151</v>
      </c>
      <c r="B242" t="n">
        <v>0.117533490548673</v>
      </c>
    </row>
    <row r="243">
      <c r="A243" t="n">
        <v>-92.16308620305912</v>
      </c>
      <c r="B243" t="n">
        <v>0.1102049818528739</v>
      </c>
    </row>
    <row r="244">
      <c r="A244" t="n">
        <v>-92.62581202402268</v>
      </c>
      <c r="B244" t="n">
        <v>0.1028722220637211</v>
      </c>
    </row>
    <row r="245">
      <c r="A245" t="n">
        <v>-93.0907201669651</v>
      </c>
      <c r="B245" t="n">
        <v>0.09553599442447958</v>
      </c>
    </row>
    <row r="246">
      <c r="A246" t="n">
        <v>-93.52566429352169</v>
      </c>
      <c r="B246" t="n">
        <v>0.0881968188610841</v>
      </c>
    </row>
    <row r="247">
      <c r="A247" t="n">
        <v>-94.02154179218853</v>
      </c>
      <c r="B247" t="n">
        <v>0.08085465400308534</v>
      </c>
    </row>
    <row r="248">
      <c r="A248" t="n">
        <v>-94.46970245297761</v>
      </c>
      <c r="B248" t="n">
        <v>0.07351050671780657</v>
      </c>
    </row>
    <row r="249">
      <c r="A249" t="n">
        <v>-94.94495823496658</v>
      </c>
      <c r="B249" t="n">
        <v>0.06616414164092616</v>
      </c>
    </row>
    <row r="250">
      <c r="A250" t="n">
        <v>-95.41847306346659</v>
      </c>
      <c r="B250" t="n">
        <v>0.05881457874000789</v>
      </c>
    </row>
    <row r="251">
      <c r="A251" t="n">
        <v>-95.88264559225874</v>
      </c>
      <c r="B251" t="n">
        <v>0.05146184093651707</v>
      </c>
    </row>
    <row r="252">
      <c r="A252" t="n">
        <v>-96.34255155897969</v>
      </c>
      <c r="B252" t="n">
        <v>0.0441060215934978</v>
      </c>
    </row>
    <row r="253">
      <c r="A253" t="n">
        <v>-96.84948779037165</v>
      </c>
      <c r="B253" t="n">
        <v>0.03674697032377161</v>
      </c>
    </row>
    <row r="254">
      <c r="A254" t="n">
        <v>-97.331339579241</v>
      </c>
      <c r="B254" t="n">
        <v>0.02938450710997104</v>
      </c>
    </row>
    <row r="255">
      <c r="A255" t="n">
        <v>-97.82096435763091</v>
      </c>
      <c r="B255" t="n">
        <v>0.02201871972453828</v>
      </c>
    </row>
    <row r="256">
      <c r="A256" t="n">
        <v>-98.28329785104756</v>
      </c>
      <c r="B256" t="n">
        <v>0.01464992403645721</v>
      </c>
    </row>
    <row r="257">
      <c r="A257" t="n">
        <v>-98.77184372868396</v>
      </c>
      <c r="B257" t="n">
        <v>0.007278132345050536</v>
      </c>
    </row>
    <row r="258">
      <c r="A258" t="n">
        <v>-99.25394072227004</v>
      </c>
      <c r="B258" t="n">
        <v>-9.558027702020018e-05</v>
      </c>
    </row>
    <row r="259">
      <c r="A259" t="n">
        <v>-99.71973160219268</v>
      </c>
      <c r="B259" t="n">
        <v>-0.007468704208756118</v>
      </c>
    </row>
    <row r="260">
      <c r="A260" t="n">
        <v>-100.157985992425</v>
      </c>
      <c r="B260" t="n">
        <v>-0.0148387331835205</v>
      </c>
    </row>
    <row r="261">
      <c r="A261" t="n">
        <v>-100.615954841884</v>
      </c>
      <c r="B261" t="n">
        <v>-0.02220391119339319</v>
      </c>
    </row>
    <row r="262">
      <c r="A262" t="n">
        <v>-101.042096119109</v>
      </c>
      <c r="B262" t="n">
        <v>-0.0295641806551788</v>
      </c>
    </row>
    <row r="263">
      <c r="A263" t="n">
        <v>-101.49086979169</v>
      </c>
      <c r="B263" t="n">
        <v>-0.03691968357015481</v>
      </c>
    </row>
    <row r="264">
      <c r="A264" t="n">
        <v>-101.943493178324</v>
      </c>
      <c r="B264" t="n">
        <v>-0.04427127641846558</v>
      </c>
    </row>
    <row r="265">
      <c r="A265" t="n">
        <v>-102.390182610812</v>
      </c>
      <c r="B265" t="n">
        <v>-0.05161943719653658</v>
      </c>
    </row>
    <row r="266">
      <c r="A266" t="n">
        <v>-102.836626838584</v>
      </c>
      <c r="B266" t="n">
        <v>-0.05896411838425529</v>
      </c>
    </row>
    <row r="267">
      <c r="A267" t="n">
        <v>-103.271521924197</v>
      </c>
      <c r="B267" t="n">
        <v>-0.06630685236548341</v>
      </c>
    </row>
    <row r="268">
      <c r="A268" t="n">
        <v>-103.757174386176</v>
      </c>
      <c r="B268" t="n">
        <v>-0.07364961877220008</v>
      </c>
    </row>
    <row r="269">
      <c r="A269" t="n">
        <v>-104.213328720731</v>
      </c>
      <c r="B269" t="n">
        <v>-0.08099288553774797</v>
      </c>
    </row>
    <row r="270">
      <c r="A270" t="n">
        <v>-104.687015192533</v>
      </c>
      <c r="B270" t="n">
        <v>-0.08833567877935168</v>
      </c>
    </row>
    <row r="271">
      <c r="A271" t="n">
        <v>-105.132503121909</v>
      </c>
      <c r="B271" t="n">
        <v>-0.09567739918453409</v>
      </c>
    </row>
    <row r="272">
      <c r="A272" t="n">
        <v>-105.588191567502</v>
      </c>
      <c r="B272" t="n">
        <v>-0.103016940932325</v>
      </c>
    </row>
    <row r="273">
      <c r="A273" t="n">
        <v>-106.054840663933</v>
      </c>
      <c r="B273" t="n">
        <v>-0.110352309855182</v>
      </c>
    </row>
    <row r="274">
      <c r="A274" t="n">
        <v>-106.515850051879</v>
      </c>
      <c r="B274" t="n">
        <v>-0.11768279874202</v>
      </c>
    </row>
    <row r="275">
      <c r="A275" t="n">
        <v>-106.983185721518</v>
      </c>
      <c r="B275" t="n">
        <v>-0.125008087251374</v>
      </c>
    </row>
    <row r="276">
      <c r="A276" t="n">
        <v>-107.433062815324</v>
      </c>
      <c r="B276" t="n">
        <v>-0.132327092483741</v>
      </c>
    </row>
    <row r="277">
      <c r="A277" t="n">
        <v>-107.911751463347</v>
      </c>
      <c r="B277" t="n">
        <v>-0.139640112418178</v>
      </c>
    </row>
    <row r="278">
      <c r="A278" t="n">
        <v>-108.354738304613</v>
      </c>
      <c r="B278" t="n">
        <v>-0.146947684870548</v>
      </c>
    </row>
    <row r="279">
      <c r="A279" t="n">
        <v>-108.839973918573</v>
      </c>
      <c r="B279" t="n">
        <v>-0.1542493407893861</v>
      </c>
    </row>
    <row r="280">
      <c r="A280" t="n">
        <v>-109.335042241675</v>
      </c>
      <c r="B280" t="n">
        <v>-0.161546232397655</v>
      </c>
    </row>
    <row r="281">
      <c r="A281" t="n">
        <v>-109.773321152379</v>
      </c>
      <c r="B281" t="n">
        <v>-0.16883887514881</v>
      </c>
    </row>
    <row r="282">
      <c r="A282" t="n">
        <v>-110.245511875409</v>
      </c>
      <c r="B282" t="n">
        <v>-0.176126059236694</v>
      </c>
    </row>
    <row r="283">
      <c r="A283" t="n">
        <v>-110.706815509015</v>
      </c>
      <c r="B283" t="n">
        <v>-0.183407438603076</v>
      </c>
    </row>
    <row r="284">
      <c r="A284" t="n">
        <v>-111.175352681765</v>
      </c>
      <c r="B284" t="n">
        <v>-0.190682718064198</v>
      </c>
    </row>
    <row r="285">
      <c r="A285" t="n">
        <v>-111.651172434603</v>
      </c>
      <c r="B285" t="n">
        <v>-0.197951288244502</v>
      </c>
    </row>
    <row r="286">
      <c r="A286" t="n">
        <v>-112.090383123231</v>
      </c>
      <c r="B286" t="n">
        <v>-0.2052121104102341</v>
      </c>
    </row>
    <row r="287">
      <c r="A287" t="n">
        <v>-112.5609309746579</v>
      </c>
      <c r="B287" t="n">
        <v>-0.212464647863654</v>
      </c>
    </row>
    <row r="288">
      <c r="A288" t="n">
        <v>-112.997959341307</v>
      </c>
      <c r="B288" t="n">
        <v>-0.219709058818784</v>
      </c>
    </row>
    <row r="289">
      <c r="A289" t="n">
        <v>-113.446512329643</v>
      </c>
      <c r="B289" t="n">
        <v>-0.2269445147484849</v>
      </c>
    </row>
    <row r="290">
      <c r="A290" t="n">
        <v>-113.923533585592</v>
      </c>
      <c r="B290" t="n">
        <v>-0.2341702279370119</v>
      </c>
    </row>
    <row r="291">
      <c r="A291" t="n">
        <v>-114.3647794733689</v>
      </c>
      <c r="B291" t="n">
        <v>-0.241385956311322</v>
      </c>
    </row>
    <row r="292">
      <c r="A292" t="n">
        <v>-114.797958125965</v>
      </c>
      <c r="B292" t="n">
        <v>-0.248591394624573</v>
      </c>
    </row>
    <row r="293">
      <c r="A293" t="n">
        <v>-115.241778663268</v>
      </c>
      <c r="B293" t="n">
        <v>-0.255786485293572</v>
      </c>
    </row>
    <row r="294">
      <c r="A294" t="n">
        <v>-115.690944663395</v>
      </c>
      <c r="B294" t="n">
        <v>-0.2629703522710669</v>
      </c>
    </row>
    <row r="295">
      <c r="A295" t="n">
        <v>-116.128438919006</v>
      </c>
      <c r="B295" t="n">
        <v>-0.2701431940234121</v>
      </c>
    </row>
    <row r="296">
      <c r="A296" t="n">
        <v>-116.608427152028</v>
      </c>
      <c r="B296" t="n">
        <v>-0.2773064411855219</v>
      </c>
    </row>
    <row r="297">
      <c r="A297" t="n">
        <v>-117.037069517365</v>
      </c>
      <c r="B297" t="n">
        <v>-0.2844601848841999</v>
      </c>
    </row>
    <row r="298">
      <c r="A298" t="n">
        <v>-117.4936406999381</v>
      </c>
      <c r="B298" t="n">
        <v>-0.2916041662745981</v>
      </c>
    </row>
    <row r="299">
      <c r="A299" t="n">
        <v>-117.957690626371</v>
      </c>
      <c r="B299" t="n">
        <v>-0.298737635657061</v>
      </c>
    </row>
    <row r="300">
      <c r="A300" t="n">
        <v>-118.4007510290519</v>
      </c>
      <c r="B300" t="n">
        <v>-0.3058597689769309</v>
      </c>
    </row>
    <row r="301">
      <c r="A301" t="n">
        <v>-118.853962907006</v>
      </c>
      <c r="B301" t="n">
        <v>-0.3129706534475921</v>
      </c>
    </row>
    <row r="302">
      <c r="A302" t="n">
        <v>-119.314579967406</v>
      </c>
      <c r="B302" t="n">
        <v>-0.320070224218066</v>
      </c>
    </row>
    <row r="303">
      <c r="A303" t="n">
        <v>-119.763059394326</v>
      </c>
      <c r="B303" t="n">
        <v>-0.3271580284496359</v>
      </c>
    </row>
    <row r="304">
      <c r="A304" t="n">
        <v>-120.207394861534</v>
      </c>
      <c r="B304" t="n">
        <v>-0.3342342970341409</v>
      </c>
    </row>
    <row r="305">
      <c r="A305" t="n">
        <v>-120.651975533459</v>
      </c>
      <c r="B305" t="n">
        <v>-0.3412987079529369</v>
      </c>
    </row>
    <row r="306">
      <c r="A306" t="n">
        <v>-121.107884663297</v>
      </c>
      <c r="B306" t="n">
        <v>-0.3483506948780959</v>
      </c>
    </row>
    <row r="307">
      <c r="A307" t="n">
        <v>-121.5440793339089</v>
      </c>
      <c r="B307" t="n">
        <v>-0.3553906072222089</v>
      </c>
    </row>
    <row r="308">
      <c r="A308" t="n">
        <v>-121.975271828299</v>
      </c>
      <c r="B308" t="n">
        <v>-0.362418174400166</v>
      </c>
    </row>
    <row r="309">
      <c r="A309" t="n">
        <v>-122.427919735404</v>
      </c>
      <c r="B309" t="n">
        <v>-0.3694328435014809</v>
      </c>
    </row>
    <row r="310">
      <c r="A310" t="n">
        <v>-122.883485578639</v>
      </c>
      <c r="B310" t="n">
        <v>-0.3764342304518331</v>
      </c>
    </row>
    <row r="311">
      <c r="A311" t="n">
        <v>-123.314138622653</v>
      </c>
      <c r="B311" t="n">
        <v>-0.3834218421601741</v>
      </c>
    </row>
    <row r="312">
      <c r="A312" t="n">
        <v>-123.750897264113</v>
      </c>
      <c r="B312" t="n">
        <v>-0.3903958592029299</v>
      </c>
    </row>
    <row r="313">
      <c r="A313" t="n">
        <v>-124.1781174420919</v>
      </c>
      <c r="B313" t="n">
        <v>-0.3973552847758607</v>
      </c>
    </row>
    <row r="314">
      <c r="A314" t="n">
        <v>-124.615464574873</v>
      </c>
      <c r="B314" t="n">
        <v>-0.4042990851767548</v>
      </c>
    </row>
    <row r="315">
      <c r="A315" t="n">
        <v>-125.0362849097449</v>
      </c>
      <c r="B315" t="n">
        <v>-0.4112261719155069</v>
      </c>
    </row>
    <row r="316">
      <c r="A316" t="n">
        <v>-125.446855687458</v>
      </c>
      <c r="B316" t="n">
        <v>-0.4181348180553239</v>
      </c>
    </row>
    <row r="317">
      <c r="A317" t="n">
        <v>-125.875645175624</v>
      </c>
      <c r="B317" t="n">
        <v>-0.4250260623299589</v>
      </c>
    </row>
    <row r="318">
      <c r="A318" t="n">
        <v>-126.323977479715</v>
      </c>
      <c r="B318" t="n">
        <v>-0.4319007371799691</v>
      </c>
    </row>
    <row r="319">
      <c r="A319" t="n">
        <v>-126.739084544687</v>
      </c>
      <c r="B319" t="n">
        <v>-0.4387586508477259</v>
      </c>
    </row>
    <row r="320">
      <c r="A320" t="n">
        <v>-127.1411221982569</v>
      </c>
      <c r="B320" t="n">
        <v>-0.4455998838378881</v>
      </c>
    </row>
    <row r="321">
      <c r="A321" t="n">
        <v>-127.557823093888</v>
      </c>
      <c r="B321" t="n">
        <v>-0.4524241784237298</v>
      </c>
    </row>
    <row r="322">
      <c r="A322" t="n">
        <v>-127.970257427447</v>
      </c>
      <c r="B322" t="n">
        <v>-0.4592319544594199</v>
      </c>
    </row>
    <row r="323">
      <c r="A323" t="n">
        <v>-128.3868112002479</v>
      </c>
      <c r="B323" t="n">
        <v>-0.4660226741290989</v>
      </c>
    </row>
    <row r="324">
      <c r="A324" t="n">
        <v>-128.785685712972</v>
      </c>
      <c r="B324" t="n">
        <v>-0.472795633576041</v>
      </c>
    </row>
    <row r="325">
      <c r="A325" t="n">
        <v>-129.1935101978569</v>
      </c>
      <c r="B325" t="n">
        <v>-0.479551401923476</v>
      </c>
    </row>
    <row r="326">
      <c r="A326" t="n">
        <v>-129.5999860568</v>
      </c>
      <c r="B326" t="n">
        <v>-0.486288804586036</v>
      </c>
    </row>
    <row r="327">
      <c r="A327" t="n">
        <v>-130.020757350729</v>
      </c>
      <c r="B327" t="n">
        <v>-0.4930079852421791</v>
      </c>
    </row>
    <row r="328">
      <c r="A328" t="n">
        <v>-130.423457057034</v>
      </c>
      <c r="B328" t="n">
        <v>-0.4997104276375319</v>
      </c>
    </row>
    <row r="329">
      <c r="A329" t="n">
        <v>-130.822576774475</v>
      </c>
      <c r="B329" t="n">
        <v>-0.5063948459337607</v>
      </c>
    </row>
    <row r="330">
      <c r="A330" t="n">
        <v>-131.252984613771</v>
      </c>
      <c r="B330" t="n">
        <v>-0.5130598033462869</v>
      </c>
    </row>
    <row r="331">
      <c r="A331" t="n">
        <v>-131.6477396872539</v>
      </c>
      <c r="B331" t="n">
        <v>-0.519705586113905</v>
      </c>
    </row>
    <row r="332">
      <c r="A332" t="n">
        <v>-132.06993316854</v>
      </c>
      <c r="B332" t="n">
        <v>-0.5263318850763559</v>
      </c>
    </row>
    <row r="333">
      <c r="A333" t="n">
        <v>-132.4583864808019</v>
      </c>
      <c r="B333" t="n">
        <v>-0.5329375949717279</v>
      </c>
    </row>
    <row r="334">
      <c r="A334" t="n">
        <v>-132.850493343344</v>
      </c>
      <c r="B334" t="n">
        <v>-0.539522673311451</v>
      </c>
    </row>
    <row r="335">
      <c r="A335" t="n">
        <v>-133.238652409946</v>
      </c>
      <c r="B335" t="n">
        <v>-0.5460866940916931</v>
      </c>
    </row>
    <row r="336">
      <c r="A336" t="n">
        <v>-133.651920439543</v>
      </c>
      <c r="B336" t="n">
        <v>-0.552629324671666</v>
      </c>
    </row>
    <row r="337">
      <c r="A337" t="n">
        <v>-134.02857940493</v>
      </c>
      <c r="B337" t="n">
        <v>-0.5591504101917109</v>
      </c>
    </row>
    <row r="338">
      <c r="A338" t="n">
        <v>-134.425247075203</v>
      </c>
      <c r="B338" t="n">
        <v>-0.5656499182263389</v>
      </c>
    </row>
    <row r="339">
      <c r="A339" t="n">
        <v>-134.824121587927</v>
      </c>
      <c r="B339" t="n">
        <v>-0.5721282842834038</v>
      </c>
    </row>
    <row r="340">
      <c r="A340" t="n">
        <v>-135.199015079354</v>
      </c>
      <c r="B340" t="n">
        <v>-0.5785850242168179</v>
      </c>
    </row>
    <row r="341">
      <c r="A341" t="n">
        <v>-135.558215468909</v>
      </c>
      <c r="B341" t="n">
        <v>-0.5850199904347038</v>
      </c>
    </row>
    <row r="342">
      <c r="A342" t="n">
        <v>-135.962165719269</v>
      </c>
      <c r="B342" t="n">
        <v>-0.5914335809878859</v>
      </c>
    </row>
    <row r="343">
      <c r="A343" t="n">
        <v>-136.363001869727</v>
      </c>
      <c r="B343" t="n">
        <v>-0.5978264332049301</v>
      </c>
    </row>
    <row r="344">
      <c r="A344" t="n">
        <v>-136.75292641029</v>
      </c>
      <c r="B344" t="n">
        <v>-0.6041978080083228</v>
      </c>
    </row>
    <row r="345">
      <c r="A345" t="n">
        <v>-137.124387035682</v>
      </c>
      <c r="B345" t="n">
        <v>-0.6105468684850258</v>
      </c>
    </row>
    <row r="346">
      <c r="A346" t="n">
        <v>-137.5097017275701</v>
      </c>
      <c r="B346" t="n">
        <v>-0.6168734172868069</v>
      </c>
    </row>
    <row r="347">
      <c r="A347" t="n">
        <v>-137.8873905527669</v>
      </c>
      <c r="B347" t="n">
        <v>-0.623176821557579</v>
      </c>
    </row>
    <row r="348">
      <c r="A348" t="n">
        <v>-138.261597470987</v>
      </c>
      <c r="B348" t="n">
        <v>-0.6294570164463659</v>
      </c>
    </row>
    <row r="349">
      <c r="A349" t="n">
        <v>-138.625849077707</v>
      </c>
      <c r="B349" t="n">
        <v>-0.635713635209713</v>
      </c>
    </row>
    <row r="350">
      <c r="A350" t="n">
        <v>-139.00552406111</v>
      </c>
      <c r="B350" t="n">
        <v>-0.6419463524746121</v>
      </c>
    </row>
    <row r="351">
      <c r="A351" t="n">
        <v>-139.345696564646</v>
      </c>
      <c r="B351" t="n">
        <v>-0.6481542916347549</v>
      </c>
    </row>
    <row r="352">
      <c r="A352" t="n">
        <v>-139.736185076057</v>
      </c>
      <c r="B352" t="n">
        <v>-0.654336162938383</v>
      </c>
    </row>
    <row r="353">
      <c r="A353" t="n">
        <v>-140.081506878645</v>
      </c>
      <c r="B353" t="n">
        <v>-0.6604909757309165</v>
      </c>
    </row>
    <row r="354">
      <c r="A354" t="n">
        <v>-140.439947133578</v>
      </c>
      <c r="B354" t="n">
        <v>-0.6666188530055887</v>
      </c>
    </row>
    <row r="355">
      <c r="A355" t="n">
        <v>-140.7986816341709</v>
      </c>
      <c r="B355" t="n">
        <v>-0.6727213455952459</v>
      </c>
    </row>
    <row r="356">
      <c r="A356" t="n">
        <v>-141.169921575318</v>
      </c>
      <c r="B356" t="n">
        <v>-0.6787992596646178</v>
      </c>
    </row>
    <row r="357">
      <c r="A357" t="n">
        <v>-141.53552180798</v>
      </c>
      <c r="B357" t="n">
        <v>-0.6848535042455048</v>
      </c>
    </row>
    <row r="358">
      <c r="A358" t="n">
        <v>-141.92804551854</v>
      </c>
      <c r="B358" t="n">
        <v>-0.690885006259629</v>
      </c>
    </row>
    <row r="359">
      <c r="A359" t="n">
        <v>-142.3033313375139</v>
      </c>
      <c r="B359" t="n">
        <v>-0.696893846211652</v>
      </c>
    </row>
    <row r="360">
      <c r="A360" t="n">
        <v>-142.683889057897</v>
      </c>
      <c r="B360" t="n">
        <v>-0.7028799681955566</v>
      </c>
    </row>
    <row r="361">
      <c r="A361" t="n">
        <v>-143.051965858198</v>
      </c>
      <c r="B361" t="n">
        <v>-0.7088418180241398</v>
      </c>
    </row>
    <row r="362">
      <c r="A362" t="n">
        <v>-143.409744060396</v>
      </c>
      <c r="B362" t="n">
        <v>-0.7147767351301609</v>
      </c>
    </row>
    <row r="363">
      <c r="A363" t="n">
        <v>-143.775883743435</v>
      </c>
      <c r="B363" t="n">
        <v>-0.72068250563544</v>
      </c>
    </row>
    <row r="364">
      <c r="A364" t="n">
        <v>-144.109975169995</v>
      </c>
      <c r="B364" t="n">
        <v>-0.7265575641715667</v>
      </c>
    </row>
    <row r="365">
      <c r="A365" t="n">
        <v>-144.448259597212</v>
      </c>
      <c r="B365" t="n">
        <v>-0.7324014942387318</v>
      </c>
    </row>
    <row r="366">
      <c r="A366" t="n">
        <v>-144.801011102717</v>
      </c>
      <c r="B366" t="n">
        <v>-0.7382148694326469</v>
      </c>
    </row>
    <row r="367">
      <c r="A367" t="n">
        <v>-145.14260579361</v>
      </c>
      <c r="B367" t="n">
        <v>-0.7439980430793227</v>
      </c>
    </row>
    <row r="368">
      <c r="A368" t="n">
        <v>-145.484077882145</v>
      </c>
      <c r="B368" t="n">
        <v>-0.749751418261126</v>
      </c>
    </row>
    <row r="369">
      <c r="A369" t="n">
        <v>-145.8651505324329</v>
      </c>
      <c r="B369" t="n">
        <v>-0.7554767040249257</v>
      </c>
    </row>
    <row r="370">
      <c r="A370" t="n">
        <v>-146.222340243311</v>
      </c>
      <c r="B370" t="n">
        <v>-0.7611761813361178</v>
      </c>
    </row>
    <row r="371">
      <c r="A371" t="n">
        <v>-146.5855865106919</v>
      </c>
      <c r="B371" t="n">
        <v>-0.7668507843842078</v>
      </c>
    </row>
    <row r="372">
      <c r="A372" t="n">
        <v>-146.951873316561</v>
      </c>
      <c r="B372" t="n">
        <v>-0.7724998646594279</v>
      </c>
    </row>
    <row r="373">
      <c r="A373" t="n">
        <v>-147.3439801791029</v>
      </c>
      <c r="B373" t="n">
        <v>-0.7781218081551318</v>
      </c>
    </row>
    <row r="374">
      <c r="A374" t="n">
        <v>-147.67684558208</v>
      </c>
      <c r="B374" t="n">
        <v>-0.783715213307534</v>
      </c>
    </row>
    <row r="375">
      <c r="A375" t="n">
        <v>-148.046050324078</v>
      </c>
      <c r="B375" t="n">
        <v>-0.789279262211639</v>
      </c>
    </row>
    <row r="376">
      <c r="A376" t="n">
        <v>-148.383991464692</v>
      </c>
      <c r="B376" t="n">
        <v>-0.7948126097687336</v>
      </c>
    </row>
    <row r="377">
      <c r="A377" t="n">
        <v>-148.7388517307599</v>
      </c>
      <c r="B377" t="n">
        <v>-0.8003142619698795</v>
      </c>
    </row>
    <row r="378">
      <c r="A378" t="n">
        <v>-149.0836831239139</v>
      </c>
      <c r="B378" t="n">
        <v>-0.8057841444600764</v>
      </c>
    </row>
    <row r="379">
      <c r="A379" t="n">
        <v>-149.4282202714079</v>
      </c>
      <c r="B379" t="n">
        <v>-0.8112222387903387</v>
      </c>
    </row>
    <row r="380">
      <c r="A380" t="n">
        <v>-149.77214440711</v>
      </c>
      <c r="B380" t="n">
        <v>-0.8166287752934467</v>
      </c>
    </row>
    <row r="381">
      <c r="A381" t="n">
        <v>-150.135586838265</v>
      </c>
      <c r="B381" t="n">
        <v>-0.8220040133733089</v>
      </c>
    </row>
    <row r="382">
      <c r="A382" t="n">
        <v>-150.470855247466</v>
      </c>
      <c r="B382" t="n">
        <v>-0.8273481386378939</v>
      </c>
    </row>
    <row r="383">
      <c r="A383" t="n">
        <v>-150.8310119354159</v>
      </c>
      <c r="B383" t="n">
        <v>-0.8326621702538479</v>
      </c>
    </row>
    <row r="384">
      <c r="A384" t="n">
        <v>-151.182561937809</v>
      </c>
      <c r="B384" t="n">
        <v>-0.8379456799811</v>
      </c>
    </row>
    <row r="385">
      <c r="A385" t="n">
        <v>-151.5352644023699</v>
      </c>
      <c r="B385" t="n">
        <v>-0.8431978728361216</v>
      </c>
    </row>
    <row r="386">
      <c r="A386" t="n">
        <v>-151.9021642200311</v>
      </c>
      <c r="B386" t="n">
        <v>-0.8484186185578981</v>
      </c>
    </row>
    <row r="387">
      <c r="A387" t="n">
        <v>-152.259402971852</v>
      </c>
      <c r="B387" t="n">
        <v>-0.853607182541398</v>
      </c>
    </row>
    <row r="388">
      <c r="A388" t="n">
        <v>-152.639225078085</v>
      </c>
      <c r="B388" t="n">
        <v>-0.8587624662334313</v>
      </c>
    </row>
    <row r="389">
      <c r="A389" t="n">
        <v>-152.973733352664</v>
      </c>
      <c r="B389" t="n">
        <v>-0.8638842409783989</v>
      </c>
    </row>
    <row r="390">
      <c r="A390" t="n">
        <v>-153.346910411074</v>
      </c>
      <c r="B390" t="n">
        <v>-0.8689729847727261</v>
      </c>
    </row>
    <row r="391">
      <c r="A391" t="n">
        <v>-153.706723812421</v>
      </c>
      <c r="B391" t="n">
        <v>-0.8740285259849501</v>
      </c>
    </row>
    <row r="392">
      <c r="A392" t="n">
        <v>-154.070068161689</v>
      </c>
      <c r="B392" t="n">
        <v>-0.879051508652355</v>
      </c>
    </row>
    <row r="393">
      <c r="A393" t="n">
        <v>-154.440817693402</v>
      </c>
      <c r="B393" t="n">
        <v>-0.8840420792487034</v>
      </c>
    </row>
    <row r="394">
      <c r="A394" t="n">
        <v>-154.811101336154</v>
      </c>
      <c r="B394" t="n">
        <v>-0.8889999666298227</v>
      </c>
    </row>
    <row r="395">
      <c r="A395" t="n">
        <v>-155.181335937962</v>
      </c>
      <c r="B395" t="n">
        <v>-0.8939254844284554</v>
      </c>
    </row>
    <row r="396">
      <c r="A396" t="n">
        <v>-155.543380702232</v>
      </c>
      <c r="B396" t="n">
        <v>-0.8988192504060627</v>
      </c>
    </row>
    <row r="397">
      <c r="A397" t="n">
        <v>-155.939582483543</v>
      </c>
      <c r="B397" t="n">
        <v>-0.903680911236634</v>
      </c>
    </row>
    <row r="398">
      <c r="A398" t="n">
        <v>-156.339830142681</v>
      </c>
      <c r="B398" t="n">
        <v>-0.9085098597808472</v>
      </c>
    </row>
    <row r="399">
      <c r="A399" t="n">
        <v>-156.724458261362</v>
      </c>
      <c r="B399" t="n">
        <v>-0.9133060049118998</v>
      </c>
    </row>
    <row r="400">
      <c r="A400" t="n">
        <v>-157.107296385611</v>
      </c>
      <c r="B400" t="n">
        <v>-0.9180685315200992</v>
      </c>
    </row>
    <row r="401">
      <c r="A401" t="n">
        <v>-157.515684841344</v>
      </c>
      <c r="B401" t="n">
        <v>-0.9227972383437912</v>
      </c>
    </row>
    <row r="402">
      <c r="A402" t="n">
        <v>-157.8924909295611</v>
      </c>
      <c r="B402" t="n">
        <v>-0.9274905158488139</v>
      </c>
    </row>
    <row r="403">
      <c r="A403" t="n">
        <v>-158.242692306012</v>
      </c>
      <c r="B403" t="n">
        <v>-0.9321468064935989</v>
      </c>
    </row>
    <row r="404">
      <c r="A404" t="n">
        <v>-158.621067704416</v>
      </c>
      <c r="B404" t="n">
        <v>-0.9367648646921402</v>
      </c>
    </row>
    <row r="405">
      <c r="A405" t="n">
        <v>-158.952731604281</v>
      </c>
      <c r="B405" t="n">
        <v>-0.9413437221522641</v>
      </c>
    </row>
    <row r="406">
      <c r="A406" t="n">
        <v>-159.3347360324931</v>
      </c>
      <c r="B406" t="n">
        <v>-0.9458835605685169</v>
      </c>
    </row>
    <row r="407">
      <c r="A407" t="n">
        <v>-159.7162010103279</v>
      </c>
      <c r="B407" t="n">
        <v>-0.9503850060882653</v>
      </c>
    </row>
    <row r="408">
      <c r="A408" t="n">
        <v>-160.0680207379091</v>
      </c>
      <c r="B408" t="n">
        <v>-0.9548493725028495</v>
      </c>
    </row>
    <row r="409">
      <c r="A409" t="n">
        <v>-160.480553153356</v>
      </c>
      <c r="B409" t="n">
        <v>-0.9592772965817818</v>
      </c>
    </row>
    <row r="410">
      <c r="A410" t="n">
        <v>-160.8733956300481</v>
      </c>
      <c r="B410" t="n">
        <v>-0.9636696230649412</v>
      </c>
    </row>
    <row r="411">
      <c r="A411" t="n">
        <v>-161.268248785417</v>
      </c>
      <c r="B411" t="n">
        <v>-0.9680277417758503</v>
      </c>
    </row>
    <row r="412">
      <c r="A412" t="n">
        <v>-161.7018197655601</v>
      </c>
      <c r="B412" t="n">
        <v>-0.9723523062558221</v>
      </c>
    </row>
    <row r="413">
      <c r="A413" t="n">
        <v>-162.101601535736</v>
      </c>
      <c r="B413" t="n">
        <v>-0.9766431364874903</v>
      </c>
    </row>
    <row r="414">
      <c r="A414" t="n">
        <v>-162.544588377002</v>
      </c>
      <c r="B414" t="n">
        <v>-0.9809004370868665</v>
      </c>
    </row>
    <row r="415">
      <c r="A415" t="n">
        <v>-162.97838004139</v>
      </c>
      <c r="B415" t="n">
        <v>-0.9851234773623412</v>
      </c>
    </row>
    <row r="416">
      <c r="A416" t="n">
        <v>-163.389931637969</v>
      </c>
      <c r="B416" t="n">
        <v>-0.9893115344491421</v>
      </c>
    </row>
    <row r="417">
      <c r="A417" t="n">
        <v>-163.81776482774</v>
      </c>
      <c r="B417" t="n">
        <v>-0.9934638754194195</v>
      </c>
    </row>
    <row r="418">
      <c r="A418" t="n">
        <v>-164.248270748924</v>
      </c>
      <c r="B418" t="n">
        <v>-0.9975792300885212</v>
      </c>
    </row>
    <row r="419">
      <c r="A419" t="n">
        <v>-164.694298128677</v>
      </c>
      <c r="B419" t="n">
        <v>-1.00165700529362</v>
      </c>
    </row>
    <row r="420">
      <c r="A420" t="n">
        <v>-165.111881761288</v>
      </c>
      <c r="B420" t="n">
        <v>-1.00569620199426</v>
      </c>
    </row>
    <row r="421">
      <c r="A421" t="n">
        <v>-165.511884215709</v>
      </c>
      <c r="B421" t="n">
        <v>-1.00969596985993</v>
      </c>
    </row>
    <row r="422">
      <c r="A422" t="n">
        <v>-165.965831707813</v>
      </c>
      <c r="B422" t="n">
        <v>-1.01365670582335</v>
      </c>
    </row>
    <row r="423">
      <c r="A423" t="n">
        <v>-166.388907926079</v>
      </c>
      <c r="B423" t="n">
        <v>-1.01757839926238</v>
      </c>
    </row>
    <row r="424">
      <c r="A424" t="n">
        <v>-166.8195364496211</v>
      </c>
      <c r="B424" t="n">
        <v>-1.02146076785164</v>
      </c>
    </row>
    <row r="425">
      <c r="A425" t="n">
        <v>-167.246486902412</v>
      </c>
      <c r="B425" t="n">
        <v>-1.02530381941796</v>
      </c>
    </row>
    <row r="426">
      <c r="A426" t="n">
        <v>-167.674884063032</v>
      </c>
      <c r="B426" t="n">
        <v>-1.02910727331317</v>
      </c>
    </row>
    <row r="427">
      <c r="A427" t="n">
        <v>-168.127384847307</v>
      </c>
      <c r="B427" t="n">
        <v>-1.03287082484947</v>
      </c>
    </row>
    <row r="428">
      <c r="A428" t="n">
        <v>-168.534326595212</v>
      </c>
      <c r="B428" t="n">
        <v>-1.03659353704207</v>
      </c>
    </row>
    <row r="429">
      <c r="A429" t="n">
        <v>-168.966941276959</v>
      </c>
      <c r="B429" t="n">
        <v>-1.04027576321697</v>
      </c>
    </row>
    <row r="430">
      <c r="A430" t="n">
        <v>-169.428514635754</v>
      </c>
      <c r="B430" t="n">
        <v>-1.04391834979124</v>
      </c>
    </row>
    <row r="431">
      <c r="A431" t="n">
        <v>-169.879249946069</v>
      </c>
      <c r="B431" t="n">
        <v>-1.04752206826788</v>
      </c>
    </row>
    <row r="432">
      <c r="A432" t="n">
        <v>-170.340014129298</v>
      </c>
      <c r="B432" t="n">
        <v>-1.0510889005151</v>
      </c>
    </row>
    <row r="433">
      <c r="A433" t="n">
        <v>-170.819364830057</v>
      </c>
      <c r="B433" t="n">
        <v>-1.05461900027446</v>
      </c>
    </row>
    <row r="434">
      <c r="A434" t="n">
        <v>-171.300088677229</v>
      </c>
      <c r="B434" t="n">
        <v>-1.05811235524662</v>
      </c>
    </row>
    <row r="435">
      <c r="A435" t="n">
        <v>-171.7465083845289</v>
      </c>
      <c r="B435" t="n">
        <v>-1.061568600924369</v>
      </c>
    </row>
    <row r="436">
      <c r="A436" t="n">
        <v>-172.219900610671</v>
      </c>
      <c r="B436" t="n">
        <v>-1.06498640674457</v>
      </c>
    </row>
    <row r="437">
      <c r="A437" t="n">
        <v>-172.690080655023</v>
      </c>
      <c r="B437" t="n">
        <v>-1.06836514544172</v>
      </c>
    </row>
    <row r="438">
      <c r="A438" t="n">
        <v>-173.176787497284</v>
      </c>
      <c r="B438" t="n">
        <v>-1.07170376933711</v>
      </c>
    </row>
    <row r="439">
      <c r="A439" t="n">
        <v>-173.610382997899</v>
      </c>
      <c r="B439" t="n">
        <v>-1.07500119497219</v>
      </c>
    </row>
    <row r="440">
      <c r="A440" t="n">
        <v>-174.075683468388</v>
      </c>
      <c r="B440" t="n">
        <v>-1.078256053767699</v>
      </c>
    </row>
    <row r="441">
      <c r="A441" t="n">
        <v>-174.52536439842</v>
      </c>
      <c r="B441" t="n">
        <v>-1.081467265619449</v>
      </c>
    </row>
    <row r="442">
      <c r="A442" t="n">
        <v>-174.9712691758151</v>
      </c>
      <c r="B442" t="n">
        <v>-1.08463437097999</v>
      </c>
    </row>
    <row r="443">
      <c r="A443" t="n">
        <v>-175.3926534815359</v>
      </c>
      <c r="B443" t="n">
        <v>-1.08775647982558</v>
      </c>
    </row>
    <row r="444">
      <c r="A444" t="n">
        <v>-175.82960828677</v>
      </c>
      <c r="B444" t="n">
        <v>-1.09083355805354</v>
      </c>
    </row>
    <row r="445">
      <c r="A445" t="n">
        <v>-176.257441476541</v>
      </c>
      <c r="B445" t="n">
        <v>-1.09386720904837</v>
      </c>
    </row>
    <row r="446">
      <c r="A446" t="n">
        <v>-176.734340130132</v>
      </c>
      <c r="B446" t="n">
        <v>-1.09685983620965</v>
      </c>
    </row>
    <row r="447">
      <c r="A447" t="n">
        <v>-177.150231850198</v>
      </c>
      <c r="B447" t="n">
        <v>-1.09981270972203</v>
      </c>
    </row>
    <row r="448">
      <c r="A448" t="n">
        <v>-177.662758749132</v>
      </c>
      <c r="B448" t="n">
        <v>-1.10272701143865</v>
      </c>
    </row>
    <row r="449">
      <c r="A449" t="n">
        <v>-178.117588978216</v>
      </c>
      <c r="B449" t="n">
        <v>-1.10560366548595</v>
      </c>
    </row>
    <row r="450">
      <c r="A450" t="n">
        <v>-178.602260621328</v>
      </c>
      <c r="B450" t="n">
        <v>-1.1084412635914</v>
      </c>
    </row>
    <row r="451">
      <c r="A451" t="n">
        <v>-179.0575812598459</v>
      </c>
      <c r="B451" t="n">
        <v>-1.11123943398002</v>
      </c>
    </row>
    <row r="452">
      <c r="A452" t="n">
        <v>-179.52778582467</v>
      </c>
      <c r="B452" t="n">
        <v>-1.11399850873352</v>
      </c>
    </row>
    <row r="453">
      <c r="A453" t="n">
        <v>-179.983351667904</v>
      </c>
      <c r="B453" t="n">
        <v>-1.11671801935951</v>
      </c>
    </row>
    <row r="454">
      <c r="A454" t="n">
        <v>-180.429330006714</v>
      </c>
      <c r="B454" t="n">
        <v>-1.11939621991315</v>
      </c>
    </row>
    <row r="455">
      <c r="A455" t="n">
        <v>-180.8634894781769</v>
      </c>
      <c r="B455" t="n">
        <v>-1.12203213986603</v>
      </c>
    </row>
    <row r="456">
      <c r="A456" t="n">
        <v>-181.308683161894</v>
      </c>
      <c r="B456" t="n">
        <v>-1.12462500380172</v>
      </c>
    </row>
    <row r="457">
      <c r="A457" t="n">
        <v>-181.718910653003</v>
      </c>
      <c r="B457" t="n">
        <v>-1.127172550321929</v>
      </c>
    </row>
    <row r="458">
      <c r="A458" t="n">
        <v>-182.13892181231</v>
      </c>
      <c r="B458" t="n">
        <v>-1.12967369988151</v>
      </c>
    </row>
    <row r="459">
      <c r="A459" t="n">
        <v>-182.5160221461869</v>
      </c>
      <c r="B459" t="n">
        <v>-1.13212799069678</v>
      </c>
    </row>
    <row r="460">
      <c r="A460" t="n">
        <v>-182.893809053271</v>
      </c>
      <c r="B460" t="n">
        <v>-1.13453685396173</v>
      </c>
    </row>
    <row r="461">
      <c r="A461" t="n">
        <v>-183.2892261794889</v>
      </c>
      <c r="B461" t="n">
        <v>-1.136901351890619</v>
      </c>
    </row>
    <row r="462">
      <c r="A462" t="n">
        <v>-183.701758594935</v>
      </c>
      <c r="B462" t="n">
        <v>-1.13922157169685</v>
      </c>
    </row>
    <row r="463">
      <c r="A463" t="n">
        <v>-184.078270437492</v>
      </c>
      <c r="B463" t="n">
        <v>-1.14149866728055</v>
      </c>
    </row>
    <row r="464">
      <c r="A464" t="n">
        <v>-184.446960249585</v>
      </c>
      <c r="B464" t="n">
        <v>-1.14373342076686</v>
      </c>
    </row>
    <row r="465">
      <c r="A465" t="n">
        <v>-184.8307791927009</v>
      </c>
      <c r="B465" t="n">
        <v>-1.14592657794203</v>
      </c>
    </row>
    <row r="466">
      <c r="A466" t="n">
        <v>-185.206261175448</v>
      </c>
      <c r="B466" t="n">
        <v>-1.14807920102034</v>
      </c>
    </row>
    <row r="467">
      <c r="A467" t="n">
        <v>-185.6214418018349</v>
      </c>
      <c r="B467" t="n">
        <v>-1.15019153039764</v>
      </c>
    </row>
    <row r="468">
      <c r="A468" t="n">
        <v>-185.9856934085551</v>
      </c>
      <c r="B468" t="n">
        <v>-1.15226324908683</v>
      </c>
    </row>
    <row r="469">
      <c r="A469" t="n">
        <v>-186.35617321508</v>
      </c>
      <c r="B469" t="n">
        <v>-1.15429299186303</v>
      </c>
    </row>
    <row r="470">
      <c r="A470" t="n">
        <v>-186.669373199774</v>
      </c>
      <c r="B470" t="n">
        <v>-1.15627920957059</v>
      </c>
    </row>
    <row r="471">
      <c r="A471" t="n">
        <v>-187.0353167190399</v>
      </c>
      <c r="B471" t="n">
        <v>-1.158222061541631</v>
      </c>
    </row>
    <row r="472">
      <c r="A472" t="n">
        <v>-187.341994258269</v>
      </c>
      <c r="B472" t="n">
        <v>-1.16012221249868</v>
      </c>
    </row>
    <row r="473">
      <c r="A473" t="n">
        <v>-187.658063138149</v>
      </c>
      <c r="B473" t="n">
        <v>-1.16197879422133</v>
      </c>
    </row>
    <row r="474">
      <c r="A474" t="n">
        <v>-187.937792679008</v>
      </c>
      <c r="B474" t="n">
        <v>-1.16379039116928</v>
      </c>
    </row>
    <row r="475">
      <c r="A475" t="n">
        <v>-188.2243634314639</v>
      </c>
      <c r="B475" t="n">
        <v>-1.1655577530422</v>
      </c>
    </row>
    <row r="476">
      <c r="A476" t="n">
        <v>-188.493279444315</v>
      </c>
      <c r="B476" t="n">
        <v>-1.16728124434729</v>
      </c>
    </row>
    <row r="477">
      <c r="A477" t="n">
        <v>-188.761606965845</v>
      </c>
      <c r="B477" t="n">
        <v>-1.16896104062944</v>
      </c>
    </row>
    <row r="478">
      <c r="A478" t="n">
        <v>-189.016865075974</v>
      </c>
      <c r="B478" t="n">
        <v>-1.17059748794689</v>
      </c>
    </row>
    <row r="479">
      <c r="A479" t="n">
        <v>-189.25130530565</v>
      </c>
      <c r="B479" t="n">
        <v>-1.1721895347075</v>
      </c>
    </row>
    <row r="480">
      <c r="A480" t="n">
        <v>-189.475324334866</v>
      </c>
      <c r="B480" t="n">
        <v>-1.17373641667605</v>
      </c>
    </row>
    <row r="481">
      <c r="A481" t="n">
        <v>-189.6883827132429</v>
      </c>
      <c r="B481" t="n">
        <v>-1.175238870693809</v>
      </c>
    </row>
    <row r="482">
      <c r="A482" t="n">
        <v>-189.87991211749</v>
      </c>
      <c r="B482" t="n">
        <v>-1.176697660996</v>
      </c>
    </row>
    <row r="483">
      <c r="A483" t="n">
        <v>-190.060039502408</v>
      </c>
      <c r="B483" t="n">
        <v>-1.17811248624921</v>
      </c>
    </row>
    <row r="484">
      <c r="A484" t="n">
        <v>-190.248847134299</v>
      </c>
      <c r="B484" t="n">
        <v>-1.17948252575313</v>
      </c>
    </row>
    <row r="485">
      <c r="A485" t="n">
        <v>-190.363112532301</v>
      </c>
      <c r="B485" t="n">
        <v>-1.18080691687796</v>
      </c>
    </row>
    <row r="486">
      <c r="A486" t="n">
        <v>-190.455799915229</v>
      </c>
      <c r="B486" t="n">
        <v>-1.18208508938236</v>
      </c>
    </row>
    <row r="487">
      <c r="A487" t="n">
        <v>-190.5698446289859</v>
      </c>
      <c r="B487" t="n">
        <v>-1.18331676932685</v>
      </c>
    </row>
    <row r="488">
      <c r="A488" t="n">
        <v>-190.647844249381</v>
      </c>
      <c r="B488" t="n">
        <v>-1.184502384951499</v>
      </c>
    </row>
    <row r="489">
      <c r="A489" t="n">
        <v>-190.705344755458</v>
      </c>
      <c r="B489" t="n">
        <v>-1.18564292020217</v>
      </c>
    </row>
    <row r="490">
      <c r="A490" t="n">
        <v>-190.759829243518</v>
      </c>
      <c r="B490" t="n">
        <v>-1.18673927516569</v>
      </c>
    </row>
    <row r="491">
      <c r="A491" t="n">
        <v>-190.8014895248919</v>
      </c>
      <c r="B491" t="n">
        <v>-1.18779249193019</v>
      </c>
    </row>
    <row r="492">
      <c r="A492" t="n">
        <v>-190.828045195715</v>
      </c>
      <c r="B492" t="n">
        <v>-1.188803397904669</v>
      </c>
    </row>
    <row r="493">
      <c r="A493" t="n">
        <v>-190.846754315603</v>
      </c>
      <c r="B493" t="n">
        <v>-1.18977276067873</v>
      </c>
    </row>
    <row r="494">
      <c r="A494" t="n">
        <v>-190.846361988056</v>
      </c>
      <c r="B494" t="n">
        <v>-1.19069992727009</v>
      </c>
    </row>
    <row r="495">
      <c r="A495" t="n">
        <v>-190.8124256552591</v>
      </c>
      <c r="B495" t="n">
        <v>-1.191583612399499</v>
      </c>
    </row>
    <row r="496">
      <c r="A496" t="n">
        <v>-190.765468952003</v>
      </c>
      <c r="B496" t="n">
        <v>-1.19242368748312</v>
      </c>
    </row>
    <row r="497">
      <c r="A497" t="n">
        <v>-190.6641258425729</v>
      </c>
      <c r="B497" t="n">
        <v>-1.193219593460789</v>
      </c>
    </row>
    <row r="498">
      <c r="A498" t="n">
        <v>-190.550767702024</v>
      </c>
      <c r="B498" t="n">
        <v>-1.193969722475539</v>
      </c>
    </row>
    <row r="499">
      <c r="A499" t="n">
        <v>-190.4018548775459</v>
      </c>
      <c r="B499" t="n">
        <v>-1.194672965352039</v>
      </c>
    </row>
    <row r="500">
      <c r="A500" t="n">
        <v>-190.232516500164</v>
      </c>
      <c r="B500" t="n">
        <v>-1.19532926394803</v>
      </c>
    </row>
    <row r="501">
      <c r="A501" t="n">
        <v>-190.0069036402899</v>
      </c>
      <c r="B501" t="n">
        <v>-1.19593882287953</v>
      </c>
    </row>
    <row r="502">
      <c r="A502" t="n">
        <v>-189.768123287127</v>
      </c>
      <c r="B502" t="n">
        <v>-1.19650175228138</v>
      </c>
    </row>
    <row r="503">
      <c r="A503" t="n">
        <v>-189.4910419572089</v>
      </c>
      <c r="B503" t="n">
        <v>-1.19701819135956</v>
      </c>
    </row>
    <row r="504">
      <c r="A504" t="n">
        <v>-189.203907233904</v>
      </c>
      <c r="B504" t="n">
        <v>-1.197488906585539</v>
      </c>
    </row>
    <row r="505">
      <c r="A505" t="n">
        <v>-188.872341415926</v>
      </c>
      <c r="B505" t="n">
        <v>-1.197914978063499</v>
      </c>
    </row>
    <row r="506">
      <c r="A506" t="n">
        <v>-188.53655807682</v>
      </c>
      <c r="B506" t="n">
        <v>-1.198297251651469</v>
      </c>
    </row>
    <row r="507">
      <c r="A507" t="n">
        <v>-188.1572754209639</v>
      </c>
      <c r="B507" t="n">
        <v>-1.19863635685116</v>
      </c>
    </row>
    <row r="508">
      <c r="A508" t="n">
        <v>-187.761735692387</v>
      </c>
      <c r="B508" t="n">
        <v>-1.19893302882666</v>
      </c>
    </row>
    <row r="509">
      <c r="A509" t="n">
        <v>-187.303889445287</v>
      </c>
      <c r="B509" t="n">
        <v>-1.19918661906821</v>
      </c>
    </row>
    <row r="510">
      <c r="A510" t="n">
        <v>-186.829614482165</v>
      </c>
      <c r="B510" t="n">
        <v>-1.19939546940341</v>
      </c>
    </row>
    <row r="511">
      <c r="A511" t="n">
        <v>-186.276874009686</v>
      </c>
      <c r="B511" t="n">
        <v>-1.19955778469012</v>
      </c>
    </row>
    <row r="512">
      <c r="A512" t="n">
        <v>-185.672738628577</v>
      </c>
      <c r="B512" t="n">
        <v>-1.19967249321006</v>
      </c>
    </row>
    <row r="513">
      <c r="A513" t="n">
        <v>-185.0234610591169</v>
      </c>
      <c r="B513" t="n">
        <v>-1.199740098117339</v>
      </c>
    </row>
    <row r="514">
      <c r="A514" t="n">
        <v>-184.29382990398</v>
      </c>
      <c r="B514" t="n">
        <v>-1.19976078054747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2025-11-25T13:20:46Z</dcterms:created>
  <dcterms:modified xmlns:dcterms="http://purl.org/dc/terms/" xmlns:xsi="http://www.w3.org/2001/XMLSchema-instance" xsi:type="dcterms:W3CDTF">2025-11-25T13:20:46Z</dcterms:modified>
</cp:coreProperties>
</file>