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248.4908767941479</v>
      </c>
      <c r="B2" t="n">
        <v>1.2995783863018</v>
      </c>
      <c r="D2" t="inlineStr">
        <is>
          <t>Bm_min</t>
        </is>
      </c>
      <c r="E2" t="inlineStr">
        <is>
          <t>Bm_max</t>
        </is>
      </c>
    </row>
    <row r="3">
      <c r="A3" t="n">
        <v>247.653036797513</v>
      </c>
      <c r="B3" t="n">
        <v>1.299544778960139</v>
      </c>
      <c r="D3" t="n">
        <v>-1.2995783863018</v>
      </c>
      <c r="E3" t="n">
        <v>1.2995783863018</v>
      </c>
    </row>
    <row r="4">
      <c r="A4" t="n">
        <v>246.675920521768</v>
      </c>
      <c r="B4" t="n">
        <v>1.29946110163271</v>
      </c>
    </row>
    <row r="5">
      <c r="A5" t="n">
        <v>245.628700217508</v>
      </c>
      <c r="B5" t="n">
        <v>1.2993276584482</v>
      </c>
      <c r="D5" t="inlineStr">
        <is>
          <t>Number of Points</t>
        </is>
      </c>
    </row>
    <row r="6">
      <c r="A6" t="n">
        <v>244.425112865381</v>
      </c>
      <c r="B6" t="n">
        <v>1.29914543558872</v>
      </c>
      <c r="D6" t="n">
        <v>513</v>
      </c>
    </row>
    <row r="7">
      <c r="A7" t="n">
        <v>243.106279296385</v>
      </c>
      <c r="B7" t="n">
        <v>1.29891523027405</v>
      </c>
    </row>
    <row r="8">
      <c r="A8" t="n">
        <v>241.6987061404001</v>
      </c>
      <c r="B8" t="n">
        <v>1.29863787494473</v>
      </c>
    </row>
    <row r="9">
      <c r="A9" t="n">
        <v>240.1852290672549</v>
      </c>
      <c r="B9" t="n">
        <v>1.2983145503358</v>
      </c>
    </row>
    <row r="10">
      <c r="A10" t="n">
        <v>238.560723298369</v>
      </c>
      <c r="B10" t="n">
        <v>1.29794589768924</v>
      </c>
    </row>
    <row r="11">
      <c r="A11" t="n">
        <v>236.812070381397</v>
      </c>
      <c r="B11" t="n">
        <v>1.29753163300251</v>
      </c>
    </row>
    <row r="12">
      <c r="A12" t="n">
        <v>234.912224236081</v>
      </c>
      <c r="B12" t="n">
        <v>1.29707077680222</v>
      </c>
    </row>
    <row r="13">
      <c r="A13" t="n">
        <v>232.933765458578</v>
      </c>
      <c r="B13" t="n">
        <v>1.29656256541222</v>
      </c>
    </row>
    <row r="14">
      <c r="A14" t="n">
        <v>230.816864098003</v>
      </c>
      <c r="B14" t="n">
        <v>1.29600637827573</v>
      </c>
    </row>
    <row r="15">
      <c r="A15" t="n">
        <v>228.581283654525</v>
      </c>
      <c r="B15" t="n">
        <v>1.29540180895604</v>
      </c>
    </row>
    <row r="16">
      <c r="A16" t="n">
        <v>226.220305518905</v>
      </c>
      <c r="B16" t="n">
        <v>1.29474862041165</v>
      </c>
    </row>
    <row r="17">
      <c r="A17" t="n">
        <v>223.767375614507</v>
      </c>
      <c r="B17" t="n">
        <v>1.2940464990098</v>
      </c>
    </row>
    <row r="18">
      <c r="A18" t="n">
        <v>221.176101208923</v>
      </c>
      <c r="B18" t="n">
        <v>1.2932944854033</v>
      </c>
    </row>
    <row r="19">
      <c r="A19" t="n">
        <v>218.4658534747761</v>
      </c>
      <c r="B19" t="n">
        <v>1.29249108242906</v>
      </c>
    </row>
    <row r="20">
      <c r="A20" t="n">
        <v>215.65602810516</v>
      </c>
      <c r="B20" t="n">
        <v>1.29163723098531</v>
      </c>
    </row>
    <row r="21">
      <c r="A21" t="n">
        <v>212.7692574954309</v>
      </c>
      <c r="B21" t="n">
        <v>1.29073393514408</v>
      </c>
    </row>
    <row r="22">
      <c r="A22" t="n">
        <v>209.793845380599</v>
      </c>
      <c r="B22" t="n">
        <v>1.289781201055031</v>
      </c>
    </row>
    <row r="23">
      <c r="A23" t="n">
        <v>206.708557032196</v>
      </c>
      <c r="B23" t="n">
        <v>1.28877910922282</v>
      </c>
    </row>
    <row r="24">
      <c r="A24" t="n">
        <v>203.5420323611351</v>
      </c>
      <c r="B24" t="n">
        <v>1.2877268227344</v>
      </c>
    </row>
    <row r="25">
      <c r="A25" t="n">
        <v>200.291451513176</v>
      </c>
      <c r="B25" t="n">
        <v>1.286624777097651</v>
      </c>
    </row>
    <row r="26">
      <c r="A26" t="n">
        <v>197.019022924955</v>
      </c>
      <c r="B26" t="n">
        <v>1.28547428834013</v>
      </c>
    </row>
    <row r="27">
      <c r="A27" t="n">
        <v>193.684189736324</v>
      </c>
      <c r="B27" t="n">
        <v>1.28427654166935</v>
      </c>
    </row>
    <row r="28">
      <c r="A28" t="n">
        <v>190.26775241796</v>
      </c>
      <c r="B28" t="n">
        <v>1.283032104531381</v>
      </c>
    </row>
    <row r="29">
      <c r="A29" t="n">
        <v>186.8369461031961</v>
      </c>
      <c r="B29" t="n">
        <v>1.281741117250309</v>
      </c>
    </row>
    <row r="30">
      <c r="A30" t="n">
        <v>183.37902014676</v>
      </c>
      <c r="B30" t="n">
        <v>1.28040398346755</v>
      </c>
    </row>
    <row r="31">
      <c r="A31" t="n">
        <v>179.859278081233</v>
      </c>
      <c r="B31" t="n">
        <v>1.27902096761857</v>
      </c>
    </row>
    <row r="32">
      <c r="A32" t="n">
        <v>176.343263127401</v>
      </c>
      <c r="B32" t="n">
        <v>1.27759224804354</v>
      </c>
    </row>
    <row r="33">
      <c r="A33" t="n">
        <v>172.787843775588</v>
      </c>
      <c r="B33" t="n">
        <v>1.27611741215608</v>
      </c>
    </row>
    <row r="34">
      <c r="A34" t="n">
        <v>169.224259106708</v>
      </c>
      <c r="B34" t="n">
        <v>1.27459571416996</v>
      </c>
    </row>
    <row r="35">
      <c r="A35" t="n">
        <v>165.638091083416</v>
      </c>
      <c r="B35" t="n">
        <v>1.273027193778429</v>
      </c>
    </row>
    <row r="36">
      <c r="A36" t="n">
        <v>162.0619028920949</v>
      </c>
      <c r="B36" t="n">
        <v>1.2714116240031</v>
      </c>
    </row>
    <row r="37">
      <c r="A37" t="n">
        <v>158.474999254653</v>
      </c>
      <c r="B37" t="n">
        <v>1.269748074567859</v>
      </c>
    </row>
    <row r="38">
      <c r="A38" t="n">
        <v>154.866345958836</v>
      </c>
      <c r="B38" t="n">
        <v>1.26803612673668</v>
      </c>
    </row>
    <row r="39">
      <c r="A39" t="n">
        <v>151.287190790443</v>
      </c>
      <c r="B39" t="n">
        <v>1.26627544339627</v>
      </c>
    </row>
    <row r="40">
      <c r="A40" t="n">
        <v>147.734272526741</v>
      </c>
      <c r="B40" t="n">
        <v>1.26446604858624</v>
      </c>
    </row>
    <row r="41">
      <c r="A41" t="n">
        <v>144.159580084192</v>
      </c>
      <c r="B41" t="n">
        <v>1.26260808878033</v>
      </c>
    </row>
    <row r="42">
      <c r="A42" t="n">
        <v>140.58292600391</v>
      </c>
      <c r="B42" t="n">
        <v>1.26070073601047</v>
      </c>
    </row>
    <row r="43">
      <c r="A43" t="n">
        <v>137.0685539216799</v>
      </c>
      <c r="B43" t="n">
        <v>1.258742957692579</v>
      </c>
    </row>
    <row r="44">
      <c r="A44" t="n">
        <v>133.536894906919</v>
      </c>
      <c r="B44" t="n">
        <v>1.25673503112047</v>
      </c>
    </row>
    <row r="45">
      <c r="A45" t="n">
        <v>130.046601927874</v>
      </c>
      <c r="B45" t="n">
        <v>1.254678160509709</v>
      </c>
    </row>
    <row r="46">
      <c r="A46" t="n">
        <v>126.628889544983</v>
      </c>
      <c r="B46" t="n">
        <v>1.25257267961921</v>
      </c>
    </row>
    <row r="47">
      <c r="A47" t="n">
        <v>123.229273270188</v>
      </c>
      <c r="B47" t="n">
        <v>1.25041891270384</v>
      </c>
    </row>
    <row r="48">
      <c r="A48" t="n">
        <v>119.873278914502</v>
      </c>
      <c r="B48" t="n">
        <v>1.24821754013982</v>
      </c>
    </row>
    <row r="49">
      <c r="A49" t="n">
        <v>116.5637018116941</v>
      </c>
      <c r="B49" t="n">
        <v>1.24596866926668</v>
      </c>
    </row>
    <row r="50">
      <c r="A50" t="n">
        <v>113.2690576761369</v>
      </c>
      <c r="B50" t="n">
        <v>1.24367308780017</v>
      </c>
    </row>
    <row r="51">
      <c r="A51" t="n">
        <v>110.076026375197</v>
      </c>
      <c r="B51" t="n">
        <v>1.24133241198319</v>
      </c>
    </row>
    <row r="52">
      <c r="A52" t="n">
        <v>106.919138249505</v>
      </c>
      <c r="B52" t="n">
        <v>1.23894713043428</v>
      </c>
    </row>
    <row r="53">
      <c r="A53" t="n">
        <v>103.8298040232749</v>
      </c>
      <c r="B53" t="n">
        <v>1.2365169311979</v>
      </c>
    </row>
    <row r="54">
      <c r="A54" t="n">
        <v>100.8093723224489</v>
      </c>
      <c r="B54" t="n">
        <v>1.23404120378037</v>
      </c>
    </row>
    <row r="55">
      <c r="A55" t="n">
        <v>97.78771459804096</v>
      </c>
      <c r="B55" t="n">
        <v>1.23151940030273</v>
      </c>
    </row>
    <row r="56">
      <c r="A56" t="n">
        <v>94.80497086217864</v>
      </c>
      <c r="B56" t="n">
        <v>1.22895098518537</v>
      </c>
    </row>
    <row r="57">
      <c r="A57" t="n">
        <v>91.91317355575595</v>
      </c>
      <c r="B57" t="n">
        <v>1.22633580356863</v>
      </c>
    </row>
    <row r="58">
      <c r="A58" t="n">
        <v>89.06588090542198</v>
      </c>
      <c r="B58" t="n">
        <v>1.22367357871774</v>
      </c>
    </row>
    <row r="59">
      <c r="A59" t="n">
        <v>86.24686035892847</v>
      </c>
      <c r="B59" t="n">
        <v>1.220963940534879</v>
      </c>
    </row>
    <row r="60">
      <c r="A60" t="n">
        <v>83.51704528838529</v>
      </c>
      <c r="B60" t="n">
        <v>1.218207706925041</v>
      </c>
    </row>
    <row r="61">
      <c r="A61" t="n">
        <v>80.81076987064958</v>
      </c>
      <c r="B61" t="n">
        <v>1.21540577462069</v>
      </c>
    </row>
    <row r="62">
      <c r="A62" t="n">
        <v>78.12097220987877</v>
      </c>
      <c r="B62" t="n">
        <v>1.212558559003539</v>
      </c>
    </row>
    <row r="63">
      <c r="A63" t="n">
        <v>75.52094399590733</v>
      </c>
      <c r="B63" t="n">
        <v>1.20966718993413</v>
      </c>
    </row>
    <row r="64">
      <c r="A64" t="n">
        <v>73.00874811147257</v>
      </c>
      <c r="B64" t="n">
        <v>1.20673209844783</v>
      </c>
    </row>
    <row r="65">
      <c r="A65" t="n">
        <v>70.52126886248554</v>
      </c>
      <c r="B65" t="n">
        <v>1.20375289208443</v>
      </c>
    </row>
    <row r="66">
      <c r="A66" t="n">
        <v>68.10462925616514</v>
      </c>
      <c r="B66" t="n">
        <v>1.20072958146607</v>
      </c>
    </row>
    <row r="67">
      <c r="A67" t="n">
        <v>65.71128409793531</v>
      </c>
      <c r="B67" t="n">
        <v>1.19766169530504</v>
      </c>
    </row>
    <row r="68">
      <c r="A68" t="n">
        <v>63.35685292825215</v>
      </c>
      <c r="B68" t="n">
        <v>1.19454882436931</v>
      </c>
    </row>
    <row r="69">
      <c r="A69" t="n">
        <v>61.0471716193745</v>
      </c>
      <c r="B69" t="n">
        <v>1.191391073203139</v>
      </c>
    </row>
    <row r="70">
      <c r="A70" t="n">
        <v>58.77853758007949</v>
      </c>
      <c r="B70" t="n">
        <v>1.18818767701224</v>
      </c>
    </row>
    <row r="71">
      <c r="A71" t="n">
        <v>56.57042006487643</v>
      </c>
      <c r="B71" t="n">
        <v>1.18493830706925</v>
      </c>
    </row>
    <row r="72">
      <c r="A72" t="n">
        <v>54.42085743603121</v>
      </c>
      <c r="B72" t="n">
        <v>1.18164285268025</v>
      </c>
    </row>
    <row r="73">
      <c r="A73" t="n">
        <v>52.27546328737043</v>
      </c>
      <c r="B73" t="n">
        <v>1.17830007720421</v>
      </c>
    </row>
    <row r="74">
      <c r="A74" t="n">
        <v>50.19450893826968</v>
      </c>
      <c r="B74" t="n">
        <v>1.17490988056935</v>
      </c>
    </row>
    <row r="75">
      <c r="A75" t="n">
        <v>48.13618698452422</v>
      </c>
      <c r="B75" t="n">
        <v>1.171472961600869</v>
      </c>
    </row>
    <row r="76">
      <c r="A76" t="n">
        <v>46.12126626564169</v>
      </c>
      <c r="B76" t="n">
        <v>1.16799012646349</v>
      </c>
    </row>
    <row r="77">
      <c r="A77" t="n">
        <v>44.13140546881052</v>
      </c>
      <c r="B77" t="n">
        <v>1.16446190570528</v>
      </c>
    </row>
    <row r="78">
      <c r="A78" t="n">
        <v>42.20772542502776</v>
      </c>
      <c r="B78" t="n">
        <v>1.16089054842523</v>
      </c>
    </row>
    <row r="79">
      <c r="A79" t="n">
        <v>40.32244443988702</v>
      </c>
      <c r="B79" t="n">
        <v>1.15727804711369</v>
      </c>
    </row>
    <row r="80">
      <c r="A80" t="n">
        <v>38.52094990645659</v>
      </c>
      <c r="B80" t="n">
        <v>1.15362527837697</v>
      </c>
    </row>
    <row r="81">
      <c r="A81" t="n">
        <v>36.72862602943253</v>
      </c>
      <c r="B81" t="n">
        <v>1.14993397865589</v>
      </c>
    </row>
    <row r="82">
      <c r="A82" t="n">
        <v>34.99277279867398</v>
      </c>
      <c r="B82" t="n">
        <v>1.14620430616447</v>
      </c>
    </row>
    <row r="83">
      <c r="A83" t="n">
        <v>33.28568208118948</v>
      </c>
      <c r="B83" t="n">
        <v>1.14243527304343</v>
      </c>
    </row>
    <row r="84">
      <c r="A84" t="n">
        <v>31.56647825069756</v>
      </c>
      <c r="B84" t="n">
        <v>1.13862545257127</v>
      </c>
    </row>
    <row r="85">
      <c r="A85" t="n">
        <v>29.91068435995535</v>
      </c>
      <c r="B85" t="n">
        <v>1.13477277734358</v>
      </c>
    </row>
    <row r="86">
      <c r="A86" t="n">
        <v>28.25108979610358</v>
      </c>
      <c r="B86" t="n">
        <v>1.13087528953172</v>
      </c>
    </row>
    <row r="87">
      <c r="A87" t="n">
        <v>26.60853696006545</v>
      </c>
      <c r="B87" t="n">
        <v>1.12693241162656</v>
      </c>
    </row>
    <row r="88">
      <c r="A88" t="n">
        <v>25.00283839295344</v>
      </c>
      <c r="B88" t="n">
        <v>1.12294400889461</v>
      </c>
    </row>
    <row r="89">
      <c r="A89" t="n">
        <v>23.43823613636731</v>
      </c>
      <c r="B89" t="n">
        <v>1.11891033570822</v>
      </c>
    </row>
    <row r="90">
      <c r="A90" t="n">
        <v>21.88015632524669</v>
      </c>
      <c r="B90" t="n">
        <v>1.11483296134924</v>
      </c>
    </row>
    <row r="91">
      <c r="A91" t="n">
        <v>20.37513881482904</v>
      </c>
      <c r="B91" t="n">
        <v>1.11071270987232</v>
      </c>
    </row>
    <row r="92">
      <c r="A92" t="n">
        <v>18.89910450192995</v>
      </c>
      <c r="B92" t="n">
        <v>1.10655051267166</v>
      </c>
    </row>
    <row r="93">
      <c r="A93" t="n">
        <v>17.43346686902105</v>
      </c>
      <c r="B93" t="n">
        <v>1.10234686786985</v>
      </c>
    </row>
    <row r="94">
      <c r="A94" t="n">
        <v>16.00752787975239</v>
      </c>
      <c r="B94" t="n">
        <v>1.0981016658911</v>
      </c>
    </row>
    <row r="95">
      <c r="A95" t="n">
        <v>14.60559443225317</v>
      </c>
      <c r="B95" t="n">
        <v>1.09381555636331</v>
      </c>
    </row>
    <row r="96">
      <c r="A96" t="n">
        <v>13.18943911118237</v>
      </c>
      <c r="B96" t="n">
        <v>1.08948762634126</v>
      </c>
    </row>
    <row r="97">
      <c r="A97" t="n">
        <v>11.85770777408614</v>
      </c>
      <c r="B97" t="n">
        <v>1.08511737043456</v>
      </c>
    </row>
    <row r="98">
      <c r="A98" t="n">
        <v>10.50631101870708</v>
      </c>
      <c r="B98" t="n">
        <v>1.08070521073365</v>
      </c>
    </row>
    <row r="99">
      <c r="A99" t="n">
        <v>9.189463607917091</v>
      </c>
      <c r="B99" t="n">
        <v>1.07625107344256</v>
      </c>
    </row>
    <row r="100">
      <c r="A100" t="n">
        <v>7.874430712030744</v>
      </c>
      <c r="B100" t="n">
        <v>1.07175528449338</v>
      </c>
    </row>
    <row r="101">
      <c r="A101" t="n">
        <v>6.601793711669096</v>
      </c>
      <c r="B101" t="n">
        <v>1.06721906766875</v>
      </c>
    </row>
    <row r="102">
      <c r="A102" t="n">
        <v>5.349631305155562</v>
      </c>
      <c r="B102" t="n">
        <v>1.06264381838282</v>
      </c>
    </row>
    <row r="103">
      <c r="A103" t="n">
        <v>4.122724984466508</v>
      </c>
      <c r="B103" t="n">
        <v>1.05803103659394</v>
      </c>
    </row>
    <row r="104">
      <c r="A104" t="n">
        <v>2.89272908434625</v>
      </c>
      <c r="B104" t="n">
        <v>1.053382029943799</v>
      </c>
    </row>
    <row r="105">
      <c r="A105" t="n">
        <v>1.697944581550104</v>
      </c>
      <c r="B105" t="n">
        <v>1.048696748117</v>
      </c>
    </row>
    <row r="106">
      <c r="A106" t="n">
        <v>0.5321187558013492</v>
      </c>
      <c r="B106" t="n">
        <v>1.04397451073732</v>
      </c>
    </row>
    <row r="107">
      <c r="A107" t="n">
        <v>-0.6397145855076118</v>
      </c>
      <c r="B107" t="n">
        <v>1.039214153282489</v>
      </c>
    </row>
    <row r="108">
      <c r="A108" t="n">
        <v>-1.79050936212024</v>
      </c>
      <c r="B108" t="n">
        <v>1.0344136698447</v>
      </c>
    </row>
    <row r="109">
      <c r="A109" t="n">
        <v>-2.948979046366837</v>
      </c>
      <c r="B109" t="n">
        <v>1.029571528040089</v>
      </c>
    </row>
    <row r="110">
      <c r="A110" t="n">
        <v>-4.074762941871811</v>
      </c>
      <c r="B110" t="n">
        <v>1.02468739746411</v>
      </c>
    </row>
    <row r="111">
      <c r="A111" t="n">
        <v>-5.229799760083807</v>
      </c>
      <c r="B111" t="n">
        <v>1.01976094044443</v>
      </c>
    </row>
    <row r="112">
      <c r="A112" t="n">
        <v>-6.338640009662051</v>
      </c>
      <c r="B112" t="n">
        <v>1.01479265454458</v>
      </c>
    </row>
    <row r="113">
      <c r="A113" t="n">
        <v>-7.426221010298505</v>
      </c>
      <c r="B113" t="n">
        <v>1.00978379094118</v>
      </c>
    </row>
    <row r="114">
      <c r="A114" t="n">
        <v>-8.514267899896858</v>
      </c>
      <c r="B114" t="n">
        <v>1.0047355309283</v>
      </c>
    </row>
    <row r="115">
      <c r="A115" t="n">
        <v>-9.587602506490626</v>
      </c>
      <c r="B115" t="n">
        <v>0.9996500034070038</v>
      </c>
    </row>
    <row r="116">
      <c r="A116" t="n">
        <v>-10.61863929944663</v>
      </c>
      <c r="B116" t="n">
        <v>0.9945287351705292</v>
      </c>
    </row>
    <row r="117">
      <c r="A117" t="n">
        <v>-11.64651295155653</v>
      </c>
      <c r="B117" t="n">
        <v>0.9893718380309117</v>
      </c>
    </row>
    <row r="118">
      <c r="A118" t="n">
        <v>-12.63893000162555</v>
      </c>
      <c r="B118" t="n">
        <v>0.9841802389098772</v>
      </c>
    </row>
    <row r="119">
      <c r="A119" t="n">
        <v>-13.63409334452196</v>
      </c>
      <c r="B119" t="n">
        <v>0.9789552991188806</v>
      </c>
    </row>
    <row r="120">
      <c r="A120" t="n">
        <v>-14.61508385479088</v>
      </c>
      <c r="B120" t="n">
        <v>0.9736973496215298</v>
      </c>
    </row>
    <row r="121">
      <c r="A121" t="n">
        <v>-15.57724264281404</v>
      </c>
      <c r="B121" t="n">
        <v>0.968405198501592</v>
      </c>
    </row>
    <row r="122">
      <c r="A122" t="n">
        <v>-16.56568737647192</v>
      </c>
      <c r="B122" t="n">
        <v>0.9630774788570091</v>
      </c>
    </row>
    <row r="123">
      <c r="A123" t="n">
        <v>-17.5080091029105</v>
      </c>
      <c r="B123" t="n">
        <v>0.9577130065983885</v>
      </c>
    </row>
    <row r="124">
      <c r="A124" t="n">
        <v>-18.48365415035456</v>
      </c>
      <c r="B124" t="n">
        <v>0.9523101436795053</v>
      </c>
    </row>
    <row r="125">
      <c r="A125" t="n">
        <v>-19.42325410443731</v>
      </c>
      <c r="B125" t="n">
        <v>0.9468680660456976</v>
      </c>
    </row>
    <row r="126">
      <c r="A126" t="n">
        <v>-20.37815483284495</v>
      </c>
      <c r="B126" t="n">
        <v>0.9413863270079137</v>
      </c>
    </row>
    <row r="127">
      <c r="A127" t="n">
        <v>-21.33587541549485</v>
      </c>
      <c r="B127" t="n">
        <v>0.9358656348953557</v>
      </c>
    </row>
    <row r="128">
      <c r="A128" t="n">
        <v>-22.23933219433012</v>
      </c>
      <c r="B128" t="n">
        <v>0.930307817275644</v>
      </c>
    </row>
    <row r="129">
      <c r="A129" t="n">
        <v>-23.12918011138598</v>
      </c>
      <c r="B129" t="n">
        <v>0.9247134874377601</v>
      </c>
    </row>
    <row r="130">
      <c r="A130" t="n">
        <v>-24.02687457937772</v>
      </c>
      <c r="B130" t="n">
        <v>0.9190834521054942</v>
      </c>
    </row>
    <row r="131">
      <c r="A131" t="n">
        <v>-24.95208101658788</v>
      </c>
      <c r="B131" t="n">
        <v>0.9134188679742906</v>
      </c>
    </row>
    <row r="132">
      <c r="A132" t="n">
        <v>-25.81532422187743</v>
      </c>
      <c r="B132" t="n">
        <v>0.9077212814045142</v>
      </c>
    </row>
    <row r="133">
      <c r="A133" t="n">
        <v>-26.68138728140929</v>
      </c>
      <c r="B133" t="n">
        <v>0.901992141480064</v>
      </c>
    </row>
    <row r="134">
      <c r="A134" t="n">
        <v>-27.54870088499672</v>
      </c>
      <c r="B134" t="n">
        <v>0.8962314426103414</v>
      </c>
    </row>
    <row r="135">
      <c r="A135" t="n">
        <v>-28.38781594615877</v>
      </c>
      <c r="B135" t="n">
        <v>0.890439601854212</v>
      </c>
    </row>
    <row r="136">
      <c r="A136" t="n">
        <v>-29.27320113736995</v>
      </c>
      <c r="B136" t="n">
        <v>0.884615471461198</v>
      </c>
    </row>
    <row r="137">
      <c r="A137" t="n">
        <v>-30.10760826797072</v>
      </c>
      <c r="B137" t="n">
        <v>0.8787580037525823</v>
      </c>
    </row>
    <row r="138">
      <c r="A138" t="n">
        <v>-30.92002053547961</v>
      </c>
      <c r="B138" t="n">
        <v>0.8728676224959582</v>
      </c>
    </row>
    <row r="139">
      <c r="A139" t="n">
        <v>-31.74763549542631</v>
      </c>
      <c r="B139" t="n">
        <v>0.8669444204953091</v>
      </c>
    </row>
    <row r="140">
      <c r="A140" t="n">
        <v>-32.59123780290498</v>
      </c>
      <c r="B140" t="n">
        <v>0.8609889987402926</v>
      </c>
    </row>
    <row r="141">
      <c r="A141" t="n">
        <v>-33.39541119193134</v>
      </c>
      <c r="B141" t="n">
        <v>0.855001275608126</v>
      </c>
    </row>
    <row r="142">
      <c r="A142" t="n">
        <v>-34.21390453641544</v>
      </c>
      <c r="B142" t="n">
        <v>0.8489804287213359</v>
      </c>
    </row>
    <row r="143">
      <c r="A143" t="n">
        <v>-35.01077082488277</v>
      </c>
      <c r="B143" t="n">
        <v>0.8429275611055901</v>
      </c>
    </row>
    <row r="144">
      <c r="A144" t="n">
        <v>-35.80219356863873</v>
      </c>
      <c r="B144" t="n">
        <v>0.8368441928454281</v>
      </c>
    </row>
    <row r="145">
      <c r="A145" t="n">
        <v>-36.57814389476795</v>
      </c>
      <c r="B145" t="n">
        <v>0.8307307834882889</v>
      </c>
    </row>
    <row r="146">
      <c r="A146" t="n">
        <v>-37.35303984061542</v>
      </c>
      <c r="B146" t="n">
        <v>0.8245872810415811</v>
      </c>
    </row>
    <row r="147">
      <c r="A147" t="n">
        <v>-38.12518949363525</v>
      </c>
      <c r="B147" t="n">
        <v>0.8184132119813569</v>
      </c>
    </row>
    <row r="148">
      <c r="A148" t="n">
        <v>-38.88919835005953</v>
      </c>
      <c r="B148" t="n">
        <v>0.8122076924335293</v>
      </c>
    </row>
    <row r="149">
      <c r="A149" t="n">
        <v>-39.64232011706024</v>
      </c>
      <c r="B149" t="n">
        <v>0.805970213653361</v>
      </c>
    </row>
    <row r="150">
      <c r="A150" t="n">
        <v>-40.41841756601963</v>
      </c>
      <c r="B150" t="n">
        <v>0.7997006772462687</v>
      </c>
    </row>
    <row r="151">
      <c r="A151" t="n">
        <v>-41.17796369659887</v>
      </c>
      <c r="B151" t="n">
        <v>0.7933982228186849</v>
      </c>
    </row>
    <row r="152">
      <c r="A152" t="n">
        <v>-41.92071330408157</v>
      </c>
      <c r="B152" t="n">
        <v>0.7870634888172982</v>
      </c>
    </row>
    <row r="153">
      <c r="A153" t="n">
        <v>-42.67165274910332</v>
      </c>
      <c r="B153" t="n">
        <v>0.7806980428467595</v>
      </c>
    </row>
    <row r="154">
      <c r="A154" t="n">
        <v>-43.4064086828201</v>
      </c>
      <c r="B154" t="n">
        <v>0.7743037443411165</v>
      </c>
    </row>
    <row r="155">
      <c r="A155" t="n">
        <v>-44.140845850405</v>
      </c>
      <c r="B155" t="n">
        <v>0.7678817594998328</v>
      </c>
    </row>
    <row r="156">
      <c r="A156" t="n">
        <v>-44.87082029214544</v>
      </c>
      <c r="B156" t="n">
        <v>0.7614332271284325</v>
      </c>
    </row>
    <row r="157">
      <c r="A157" t="n">
        <v>-45.57340536702556</v>
      </c>
      <c r="B157" t="n">
        <v>0.754959133409006</v>
      </c>
    </row>
    <row r="158">
      <c r="A158" t="n">
        <v>-46.29379230434151</v>
      </c>
      <c r="B158" t="n">
        <v>0.7484598601796399</v>
      </c>
    </row>
    <row r="159">
      <c r="A159" t="n">
        <v>-47.00606296553281</v>
      </c>
      <c r="B159" t="n">
        <v>0.7419356321825111</v>
      </c>
    </row>
    <row r="160">
      <c r="A160" t="n">
        <v>-47.70798598767792</v>
      </c>
      <c r="B160" t="n">
        <v>0.7353854492590173</v>
      </c>
    </row>
    <row r="161">
      <c r="A161" t="n">
        <v>-48.40677038944865</v>
      </c>
      <c r="B161" t="n">
        <v>0.728808073649994</v>
      </c>
    </row>
    <row r="162">
      <c r="A162" t="n">
        <v>-49.11045888555422</v>
      </c>
      <c r="B162" t="n">
        <v>0.7222023358016152</v>
      </c>
    </row>
    <row r="163">
      <c r="A163" t="n">
        <v>-49.8076249361944</v>
      </c>
      <c r="B163" t="n">
        <v>0.7155672942565918</v>
      </c>
    </row>
    <row r="164">
      <c r="A164" t="n">
        <v>-50.53583390397436</v>
      </c>
      <c r="B164" t="n">
        <v>0.7089023088910591</v>
      </c>
    </row>
    <row r="165">
      <c r="A165" t="n">
        <v>-51.24614292743193</v>
      </c>
      <c r="B165" t="n">
        <v>0.7022060178344978</v>
      </c>
    </row>
    <row r="166">
      <c r="A166" t="n">
        <v>-51.93350078940254</v>
      </c>
      <c r="B166" t="n">
        <v>0.6954786016633362</v>
      </c>
    </row>
    <row r="167">
      <c r="A167" t="n">
        <v>-52.65300498973782</v>
      </c>
      <c r="B167" t="n">
        <v>0.6887221462309812</v>
      </c>
    </row>
    <row r="168">
      <c r="A168" t="n">
        <v>-53.31196814550979</v>
      </c>
      <c r="B168" t="n">
        <v>0.6819373581894581</v>
      </c>
    </row>
    <row r="169">
      <c r="A169" t="n">
        <v>-54.00771200879296</v>
      </c>
      <c r="B169" t="n">
        <v>0.6751253411234954</v>
      </c>
    </row>
    <row r="170">
      <c r="A170" t="n">
        <v>-54.66066764900471</v>
      </c>
      <c r="B170" t="n">
        <v>0.6682889786653292</v>
      </c>
    </row>
    <row r="171">
      <c r="A171" t="n">
        <v>-55.32289202750921</v>
      </c>
      <c r="B171" t="n">
        <v>0.6614297897813788</v>
      </c>
    </row>
    <row r="172">
      <c r="A172" t="n">
        <v>-55.95245513774378</v>
      </c>
      <c r="B172" t="n">
        <v>0.6545487606537435</v>
      </c>
    </row>
    <row r="173">
      <c r="A173" t="n">
        <v>-56.60327749691976</v>
      </c>
      <c r="B173" t="n">
        <v>0.6476462004426807</v>
      </c>
    </row>
    <row r="174">
      <c r="A174" t="n">
        <v>-57.23617539130208</v>
      </c>
      <c r="B174" t="n">
        <v>0.6407212414868471</v>
      </c>
    </row>
    <row r="175">
      <c r="A175" t="n">
        <v>-57.90090085791725</v>
      </c>
      <c r="B175" t="n">
        <v>0.6337733085133492</v>
      </c>
    </row>
    <row r="176">
      <c r="A176" t="n">
        <v>-58.53041492720862</v>
      </c>
      <c r="B176" t="n">
        <v>0.6268019498015902</v>
      </c>
    </row>
    <row r="177">
      <c r="A177" t="n">
        <v>-59.1828801579867</v>
      </c>
      <c r="B177" t="n">
        <v>0.6198071994542369</v>
      </c>
    </row>
    <row r="178">
      <c r="A178" t="n">
        <v>-59.82119707660904</v>
      </c>
      <c r="B178" t="n">
        <v>0.612788040540885</v>
      </c>
    </row>
    <row r="179">
      <c r="A179" t="n">
        <v>-60.48202378822809</v>
      </c>
      <c r="B179" t="n">
        <v>0.6057438502685298</v>
      </c>
    </row>
    <row r="180">
      <c r="A180" t="n">
        <v>-61.12840794203122</v>
      </c>
      <c r="B180" t="n">
        <v>0.5986750999248772</v>
      </c>
    </row>
    <row r="181">
      <c r="A181" t="n">
        <v>-61.76684746301177</v>
      </c>
      <c r="B181" t="n">
        <v>0.5915822585613859</v>
      </c>
    </row>
    <row r="182">
      <c r="A182" t="n">
        <v>-62.39508646777594</v>
      </c>
      <c r="B182" t="n">
        <v>0.5844664359124512</v>
      </c>
    </row>
    <row r="183">
      <c r="A183" t="n">
        <v>-63.04608047025368</v>
      </c>
      <c r="B183" t="n">
        <v>0.5773280725174649</v>
      </c>
    </row>
    <row r="184">
      <c r="A184" t="n">
        <v>-63.68375985661233</v>
      </c>
      <c r="B184" t="n">
        <v>0.5701677626573662</v>
      </c>
    </row>
    <row r="185">
      <c r="A185" t="n">
        <v>-64.30947325279415</v>
      </c>
      <c r="B185" t="n">
        <v>0.5629857120662861</v>
      </c>
    </row>
    <row r="186">
      <c r="A186" t="n">
        <v>-64.94435730538204</v>
      </c>
      <c r="B186" t="n">
        <v>0.555782023052233</v>
      </c>
    </row>
    <row r="187">
      <c r="A187" t="n">
        <v>-65.57021782439359</v>
      </c>
      <c r="B187" t="n">
        <v>0.5485579406421538</v>
      </c>
    </row>
    <row r="188">
      <c r="A188" t="n">
        <v>-66.18386714851167</v>
      </c>
      <c r="B188" t="n">
        <v>0.5413147299891596</v>
      </c>
    </row>
    <row r="189">
      <c r="A189" t="n">
        <v>-66.79423072942531</v>
      </c>
      <c r="B189" t="n">
        <v>0.5340536344430151</v>
      </c>
    </row>
    <row r="190">
      <c r="A190" t="n">
        <v>-67.39199078789856</v>
      </c>
      <c r="B190" t="n">
        <v>0.5267756284455578</v>
      </c>
    </row>
    <row r="191">
      <c r="A191" t="n">
        <v>-68.00220724598206</v>
      </c>
      <c r="B191" t="n">
        <v>0.5194823153812869</v>
      </c>
    </row>
    <row r="192">
      <c r="A192" t="n">
        <v>-68.61185973321732</v>
      </c>
      <c r="B192" t="n">
        <v>0.5121728013130293</v>
      </c>
    </row>
    <row r="193">
      <c r="A193" t="n">
        <v>-69.18676671209001</v>
      </c>
      <c r="B193" t="n">
        <v>0.5048458154970692</v>
      </c>
    </row>
    <row r="194">
      <c r="A194" t="n">
        <v>-69.79033812234994</v>
      </c>
      <c r="B194" t="n">
        <v>0.497499524216128</v>
      </c>
    </row>
    <row r="195">
      <c r="A195" t="n">
        <v>-70.4084501723126</v>
      </c>
      <c r="B195" t="n">
        <v>0.4901319634919108</v>
      </c>
    </row>
    <row r="196">
      <c r="A196" t="n">
        <v>-71.01849498709448</v>
      </c>
      <c r="B196" t="n">
        <v>0.482742432262994</v>
      </c>
    </row>
    <row r="197">
      <c r="A197" t="n">
        <v>-71.61417080547527</v>
      </c>
      <c r="B197" t="n">
        <v>0.4753301674122747</v>
      </c>
    </row>
    <row r="198">
      <c r="A198" t="n">
        <v>-72.22610369657606</v>
      </c>
      <c r="B198" t="n">
        <v>0.4678955569274991</v>
      </c>
    </row>
    <row r="199">
      <c r="A199" t="n">
        <v>-72.8035362840314</v>
      </c>
      <c r="B199" t="n">
        <v>0.460440070577789</v>
      </c>
    </row>
    <row r="200">
      <c r="A200" t="n">
        <v>-73.4005362078826</v>
      </c>
      <c r="B200" t="n">
        <v>0.4529657970118529</v>
      </c>
    </row>
    <row r="201">
      <c r="A201" t="n">
        <v>-73.99488792079309</v>
      </c>
      <c r="B201" t="n">
        <v>0.4454743435276129</v>
      </c>
    </row>
    <row r="202">
      <c r="A202" t="n">
        <v>-74.5615069802401</v>
      </c>
      <c r="B202" t="n">
        <v>0.437966932789609</v>
      </c>
    </row>
    <row r="203">
      <c r="A203" t="n">
        <v>-75.1192005879975</v>
      </c>
      <c r="B203" t="n">
        <v>0.4304442026854688</v>
      </c>
    </row>
    <row r="204">
      <c r="A204" t="n">
        <v>-75.6932003094184</v>
      </c>
      <c r="B204" t="n">
        <v>0.4229067368739851</v>
      </c>
    </row>
    <row r="205">
      <c r="A205" t="n">
        <v>-76.26143771999568</v>
      </c>
      <c r="B205" t="n">
        <v>0.4153543631646328</v>
      </c>
    </row>
    <row r="206">
      <c r="A206" t="n">
        <v>-76.82996937623331</v>
      </c>
      <c r="B206" t="n">
        <v>0.407787794359099</v>
      </c>
    </row>
    <row r="207">
      <c r="A207" t="n">
        <v>-77.40026650643129</v>
      </c>
      <c r="B207" t="n">
        <v>0.4002083856191778</v>
      </c>
    </row>
    <row r="208">
      <c r="A208" t="n">
        <v>-77.96818515087712</v>
      </c>
      <c r="B208" t="n">
        <v>0.392616124086488</v>
      </c>
    </row>
    <row r="209">
      <c r="A209" t="n">
        <v>-78.53541722211578</v>
      </c>
      <c r="B209" t="n">
        <v>0.3850102796284759</v>
      </c>
    </row>
    <row r="210">
      <c r="A210" t="n">
        <v>-79.13511439785118</v>
      </c>
      <c r="B210" t="n">
        <v>0.3773900952777051</v>
      </c>
    </row>
    <row r="211">
      <c r="A211" t="n">
        <v>-79.72252681727778</v>
      </c>
      <c r="B211" t="n">
        <v>0.3697550119740269</v>
      </c>
    </row>
    <row r="212">
      <c r="A212" t="n">
        <v>-80.27104976862918</v>
      </c>
      <c r="B212" t="n">
        <v>0.362104503641846</v>
      </c>
    </row>
    <row r="213">
      <c r="A213" t="n">
        <v>-80.86554860436969</v>
      </c>
      <c r="B213" t="n">
        <v>0.3544379329525928</v>
      </c>
    </row>
    <row r="214">
      <c r="A214" t="n">
        <v>-81.4325845118351</v>
      </c>
      <c r="B214" t="n">
        <v>0.346756047928745</v>
      </c>
    </row>
    <row r="215">
      <c r="A215" t="n">
        <v>-82.00501492306876</v>
      </c>
      <c r="B215" t="n">
        <v>0.339059737475934</v>
      </c>
    </row>
    <row r="216">
      <c r="A216" t="n">
        <v>-82.55177240045973</v>
      </c>
      <c r="B216" t="n">
        <v>0.331349460582542</v>
      </c>
    </row>
    <row r="217">
      <c r="A217" t="n">
        <v>-83.09220359615857</v>
      </c>
      <c r="B217" t="n">
        <v>0.3236270202175411</v>
      </c>
    </row>
    <row r="218">
      <c r="A218" t="n">
        <v>-83.63256123044256</v>
      </c>
      <c r="B218" t="n">
        <v>0.31589397783592</v>
      </c>
    </row>
    <row r="219">
      <c r="A219" t="n">
        <v>-84.19682632460849</v>
      </c>
      <c r="B219" t="n">
        <v>0.30815086845824</v>
      </c>
    </row>
    <row r="220">
      <c r="A220" t="n">
        <v>-84.73063699295552</v>
      </c>
      <c r="B220" t="n">
        <v>0.3003979263307022</v>
      </c>
    </row>
    <row r="221">
      <c r="A221" t="n">
        <v>-85.27246585553978</v>
      </c>
      <c r="B221" t="n">
        <v>0.2926341473812819</v>
      </c>
    </row>
    <row r="222">
      <c r="A222" t="n">
        <v>-85.80058777445842</v>
      </c>
      <c r="B222" t="n">
        <v>0.2848594935938921</v>
      </c>
    </row>
    <row r="223">
      <c r="A223" t="n">
        <v>-86.35874727117762</v>
      </c>
      <c r="B223" t="n">
        <v>0.2770740700718368</v>
      </c>
    </row>
    <row r="224">
      <c r="A224" t="n">
        <v>-86.88203865717642</v>
      </c>
      <c r="B224" t="n">
        <v>0.2692771427691469</v>
      </c>
    </row>
    <row r="225">
      <c r="A225" t="n">
        <v>-87.42720230390827</v>
      </c>
      <c r="B225" t="n">
        <v>0.261468721189843</v>
      </c>
    </row>
    <row r="226">
      <c r="A226" t="n">
        <v>-87.96564734140159</v>
      </c>
      <c r="B226" t="n">
        <v>0.253648233974456</v>
      </c>
    </row>
    <row r="227">
      <c r="A227" t="n">
        <v>-88.47935122297557</v>
      </c>
      <c r="B227" t="n">
        <v>0.2458159925194858</v>
      </c>
    </row>
    <row r="228">
      <c r="A228" t="n">
        <v>-89.03108635611642</v>
      </c>
      <c r="B228" t="n">
        <v>0.2379728728721849</v>
      </c>
    </row>
    <row r="229">
      <c r="A229" t="n">
        <v>-89.58672024425326</v>
      </c>
      <c r="B229" t="n">
        <v>0.2301196549214559</v>
      </c>
    </row>
    <row r="230">
      <c r="A230" t="n">
        <v>-90.12384117627622</v>
      </c>
      <c r="B230" t="n">
        <v>0.2222573606292473</v>
      </c>
    </row>
    <row r="231">
      <c r="A231" t="n">
        <v>-90.6386239586038</v>
      </c>
      <c r="B231" t="n">
        <v>0.214386760939501</v>
      </c>
    </row>
    <row r="232">
      <c r="A232" t="n">
        <v>-91.17294955685591</v>
      </c>
      <c r="B232" t="n">
        <v>0.2065091288321709</v>
      </c>
    </row>
    <row r="233">
      <c r="A233" t="n">
        <v>-91.69006178399263</v>
      </c>
      <c r="B233" t="n">
        <v>0.1986256819402571</v>
      </c>
    </row>
    <row r="234">
      <c r="A234" t="n">
        <v>-92.189445710109</v>
      </c>
      <c r="B234" t="n">
        <v>0.1907366807857858</v>
      </c>
    </row>
    <row r="235">
      <c r="A235" t="n">
        <v>-92.70192356809926</v>
      </c>
      <c r="B235" t="n">
        <v>0.1828422220861639</v>
      </c>
    </row>
    <row r="236">
      <c r="A236" t="n">
        <v>-93.22673522334175</v>
      </c>
      <c r="B236" t="n">
        <v>0.174942176139438</v>
      </c>
    </row>
    <row r="237">
      <c r="A237" t="n">
        <v>-93.75228249273437</v>
      </c>
      <c r="B237" t="n">
        <v>0.1670353979904258</v>
      </c>
    </row>
    <row r="238">
      <c r="A238" t="n">
        <v>-94.27525511260137</v>
      </c>
      <c r="B238" t="n">
        <v>0.159121150797857</v>
      </c>
    </row>
    <row r="239">
      <c r="A239" t="n">
        <v>-94.78611461946117</v>
      </c>
      <c r="B239" t="n">
        <v>0.151199947778943</v>
      </c>
    </row>
    <row r="240">
      <c r="A240" t="n">
        <v>-95.32117583186354</v>
      </c>
      <c r="B240" t="n">
        <v>0.143272359734095</v>
      </c>
    </row>
    <row r="241">
      <c r="A241" t="n">
        <v>-95.83502683626749</v>
      </c>
      <c r="B241" t="n">
        <v>0.135338947959701</v>
      </c>
    </row>
    <row r="242">
      <c r="A242" t="n">
        <v>-96.37332475093082</v>
      </c>
      <c r="B242" t="n">
        <v>0.1274003743829731</v>
      </c>
    </row>
    <row r="243">
      <c r="A243" t="n">
        <v>-96.92025387162334</v>
      </c>
      <c r="B243" t="n">
        <v>0.119457056621841</v>
      </c>
    </row>
    <row r="244">
      <c r="A244" t="n">
        <v>-97.43381063036725</v>
      </c>
      <c r="B244" t="n">
        <v>0.111509038842057</v>
      </c>
    </row>
    <row r="245">
      <c r="A245" t="n">
        <v>-97.96347733900127</v>
      </c>
      <c r="B245" t="n">
        <v>0.103557516314215</v>
      </c>
    </row>
    <row r="246">
      <c r="A246" t="n">
        <v>-98.47193383963705</v>
      </c>
      <c r="B246" t="n">
        <v>0.09560335949496135</v>
      </c>
    </row>
    <row r="247">
      <c r="A247" t="n">
        <v>-98.99735850667143</v>
      </c>
      <c r="B247" t="n">
        <v>0.08764734044635952</v>
      </c>
    </row>
    <row r="248">
      <c r="A248" t="n">
        <v>-99.52283221464907</v>
      </c>
      <c r="B248" t="n">
        <v>0.07969008699295421</v>
      </c>
    </row>
    <row r="249">
      <c r="A249" t="n">
        <v>-100.007724542006</v>
      </c>
      <c r="B249" t="n">
        <v>0.07173211626538067</v>
      </c>
    </row>
    <row r="250">
      <c r="A250" t="n">
        <v>-100.515396387548</v>
      </c>
      <c r="B250" t="n">
        <v>0.06377357473739775</v>
      </c>
    </row>
    <row r="251">
      <c r="A251" t="n">
        <v>-101.035696276002</v>
      </c>
      <c r="B251" t="n">
        <v>0.05581288306409105</v>
      </c>
    </row>
    <row r="252">
      <c r="A252" t="n">
        <v>-101.559379989548</v>
      </c>
      <c r="B252" t="n">
        <v>0.04784844121532089</v>
      </c>
    </row>
    <row r="253">
      <c r="A253" t="n">
        <v>-102.059278845569</v>
      </c>
      <c r="B253" t="n">
        <v>0.03987978181680479</v>
      </c>
    </row>
    <row r="254">
      <c r="A254" t="n">
        <v>-102.574159709784</v>
      </c>
      <c r="B254" t="n">
        <v>0.03190659459016187</v>
      </c>
    </row>
    <row r="255">
      <c r="A255" t="n">
        <v>-103.096053428897</v>
      </c>
      <c r="B255" t="n">
        <v>0.02392754785412293</v>
      </c>
    </row>
    <row r="256">
      <c r="A256" t="n">
        <v>-103.610738129338</v>
      </c>
      <c r="B256" t="n">
        <v>0.01594303574609057</v>
      </c>
    </row>
    <row r="257">
      <c r="A257" t="n">
        <v>-104.161982853045</v>
      </c>
      <c r="B257" t="n">
        <v>0.007954730414963862</v>
      </c>
    </row>
    <row r="258">
      <c r="A258" t="n">
        <v>-104.673161126037</v>
      </c>
      <c r="B258" t="n">
        <v>-3.560318637513468e-05</v>
      </c>
    </row>
    <row r="259">
      <c r="A259" t="n">
        <v>-105.174212444227</v>
      </c>
      <c r="B259" t="n">
        <v>-0.008026396894214248</v>
      </c>
    </row>
    <row r="260">
      <c r="A260" t="n">
        <v>-105.680094295337</v>
      </c>
      <c r="B260" t="n">
        <v>-0.0160145317119962</v>
      </c>
    </row>
    <row r="261">
      <c r="A261" t="n">
        <v>-106.188158468426</v>
      </c>
      <c r="B261" t="n">
        <v>-0.0239973783798517</v>
      </c>
    </row>
    <row r="262">
      <c r="A262" t="n">
        <v>-106.68560527728</v>
      </c>
      <c r="B262" t="n">
        <v>-0.03197508784402039</v>
      </c>
    </row>
    <row r="263">
      <c r="A263" t="n">
        <v>-107.175720465103</v>
      </c>
      <c r="B263" t="n">
        <v>-0.03994670522977179</v>
      </c>
    </row>
    <row r="264">
      <c r="A264" t="n">
        <v>-107.67760547933</v>
      </c>
      <c r="B264" t="n">
        <v>-0.0479130819857092</v>
      </c>
    </row>
    <row r="265">
      <c r="A265" t="n">
        <v>-108.206168766739</v>
      </c>
      <c r="B265" t="n">
        <v>-0.0558755503521618</v>
      </c>
    </row>
    <row r="266">
      <c r="A266" t="n">
        <v>-108.714355542186</v>
      </c>
      <c r="B266" t="n">
        <v>-0.06383373743601202</v>
      </c>
    </row>
    <row r="267">
      <c r="A267" t="n">
        <v>-109.24782292393</v>
      </c>
      <c r="B267" t="n">
        <v>-0.07178898609973179</v>
      </c>
    </row>
    <row r="268">
      <c r="A268" t="n">
        <v>-109.782369206427</v>
      </c>
      <c r="B268" t="n">
        <v>-0.07974187776587363</v>
      </c>
    </row>
    <row r="269">
      <c r="A269" t="n">
        <v>-110.314782207888</v>
      </c>
      <c r="B269" t="n">
        <v>-0.08769276631951022</v>
      </c>
    </row>
    <row r="270">
      <c r="A270" t="n">
        <v>-110.838073593887</v>
      </c>
      <c r="B270" t="n">
        <v>-0.09564220355300629</v>
      </c>
    </row>
    <row r="271">
      <c r="A271" t="n">
        <v>-111.381300123357</v>
      </c>
      <c r="B271" t="n">
        <v>-0.103589783588695</v>
      </c>
    </row>
    <row r="272">
      <c r="A272" t="n">
        <v>-111.889707583049</v>
      </c>
      <c r="B272" t="n">
        <v>-0.111535543883607</v>
      </c>
    </row>
    <row r="273">
      <c r="A273" t="n">
        <v>-112.435704925818</v>
      </c>
      <c r="B273" t="n">
        <v>-0.119478853817897</v>
      </c>
    </row>
    <row r="274">
      <c r="A274" t="n">
        <v>-112.943842660322</v>
      </c>
      <c r="B274" t="n">
        <v>-0.127418342576085</v>
      </c>
    </row>
    <row r="275">
      <c r="A275" t="n">
        <v>-113.475078679143</v>
      </c>
      <c r="B275" t="n">
        <v>-0.135352972542538</v>
      </c>
    </row>
    <row r="276">
      <c r="A276" t="n">
        <v>-113.996163222691</v>
      </c>
      <c r="B276" t="n">
        <v>-0.143282217641661</v>
      </c>
    </row>
    <row r="277">
      <c r="A277" t="n">
        <v>-114.49939686286</v>
      </c>
      <c r="B277" t="n">
        <v>-0.151205558506575</v>
      </c>
    </row>
    <row r="278">
      <c r="A278" t="n">
        <v>-115.025238377913</v>
      </c>
      <c r="B278" t="n">
        <v>-0.1591228436319811</v>
      </c>
    </row>
    <row r="279">
      <c r="A279" t="n">
        <v>-115.533915562794</v>
      </c>
      <c r="B279" t="n">
        <v>-0.167034089230624</v>
      </c>
    </row>
    <row r="280">
      <c r="A280" t="n">
        <v>-116.049335877385</v>
      </c>
      <c r="B280" t="n">
        <v>-0.174939305924646</v>
      </c>
    </row>
    <row r="281">
      <c r="A281" t="n">
        <v>-116.5766976616821</v>
      </c>
      <c r="B281" t="n">
        <v>-0.182838641305926</v>
      </c>
    </row>
    <row r="282">
      <c r="A282" t="n">
        <v>-117.094030573064</v>
      </c>
      <c r="B282" t="n">
        <v>-0.190731380336537</v>
      </c>
    </row>
    <row r="283">
      <c r="A283" t="n">
        <v>-117.6146982685931</v>
      </c>
      <c r="B283" t="n">
        <v>-0.1986175112762149</v>
      </c>
    </row>
    <row r="284">
      <c r="A284" t="n">
        <v>-118.162044237304</v>
      </c>
      <c r="B284" t="n">
        <v>-0.2064972734027041</v>
      </c>
    </row>
    <row r="285">
      <c r="A285" t="n">
        <v>-118.682834535192</v>
      </c>
      <c r="B285" t="n">
        <v>-0.214370321216832</v>
      </c>
    </row>
    <row r="286">
      <c r="A286" t="n">
        <v>-119.2334907675791</v>
      </c>
      <c r="B286" t="n">
        <v>-0.2222359771377021</v>
      </c>
    </row>
    <row r="287">
      <c r="A287" t="n">
        <v>-119.7594303645189</v>
      </c>
      <c r="B287" t="n">
        <v>-0.230093758137347</v>
      </c>
    </row>
    <row r="288">
      <c r="A288" t="n">
        <v>-120.273281368923</v>
      </c>
      <c r="B288" t="n">
        <v>-0.2379430296825011</v>
      </c>
    </row>
    <row r="289">
      <c r="A289" t="n">
        <v>-120.79260043851</v>
      </c>
      <c r="B289" t="n">
        <v>-0.245782564077082</v>
      </c>
    </row>
    <row r="290">
      <c r="A290" t="n">
        <v>-121.29159203708</v>
      </c>
      <c r="B290" t="n">
        <v>-0.2536124440619921</v>
      </c>
    </row>
    <row r="291">
      <c r="A291" t="n">
        <v>-121.812406855439</v>
      </c>
      <c r="B291" t="n">
        <v>-0.261432192758926</v>
      </c>
    </row>
    <row r="292">
      <c r="A292" t="n">
        <v>-122.335109750118</v>
      </c>
      <c r="B292" t="n">
        <v>-0.26924168158405</v>
      </c>
    </row>
    <row r="293">
      <c r="A293" t="n">
        <v>-122.859700721115</v>
      </c>
      <c r="B293" t="n">
        <v>-0.277041000546048</v>
      </c>
    </row>
    <row r="294">
      <c r="A294" t="n">
        <v>-123.363890659679</v>
      </c>
      <c r="B294" t="n">
        <v>-0.284829383732518</v>
      </c>
    </row>
    <row r="295">
      <c r="A295" t="n">
        <v>-123.881100968703</v>
      </c>
      <c r="B295" t="n">
        <v>-0.292606623732147</v>
      </c>
    </row>
    <row r="296">
      <c r="A296" t="n">
        <v>-124.393774990467</v>
      </c>
      <c r="B296" t="n">
        <v>-0.300373459622448</v>
      </c>
    </row>
    <row r="297">
      <c r="A297" t="n">
        <v>-124.8965182212021</v>
      </c>
      <c r="B297" t="n">
        <v>-0.308129776796091</v>
      </c>
    </row>
    <row r="298">
      <c r="A298" t="n">
        <v>-125.428318210872</v>
      </c>
      <c r="B298" t="n">
        <v>-0.3158751263277781</v>
      </c>
    </row>
    <row r="299">
      <c r="A299" t="n">
        <v>-125.930227745571</v>
      </c>
      <c r="B299" t="n">
        <v>-0.3236094019960819</v>
      </c>
    </row>
    <row r="300">
      <c r="A300" t="n">
        <v>-126.443294094881</v>
      </c>
      <c r="B300" t="n">
        <v>-0.3313317316671752</v>
      </c>
    </row>
    <row r="301">
      <c r="A301" t="n">
        <v>-126.941353915527</v>
      </c>
      <c r="B301" t="n">
        <v>-0.3390420219780099</v>
      </c>
    </row>
    <row r="302">
      <c r="A302" t="n">
        <v>-127.436029911082</v>
      </c>
      <c r="B302" t="n">
        <v>-0.346740105210545</v>
      </c>
    </row>
    <row r="303">
      <c r="A303" t="n">
        <v>-127.9512540619</v>
      </c>
      <c r="B303" t="n">
        <v>-0.354425758299781</v>
      </c>
    </row>
    <row r="304">
      <c r="A304" t="n">
        <v>-128.451520724997</v>
      </c>
      <c r="B304" t="n">
        <v>-0.3620985278479401</v>
      </c>
    </row>
    <row r="305">
      <c r="A305" t="n">
        <v>-128.950070955076</v>
      </c>
      <c r="B305" t="n">
        <v>-0.3697581046947589</v>
      </c>
    </row>
    <row r="306">
      <c r="A306" t="n">
        <v>-129.452814185812</v>
      </c>
      <c r="B306" t="n">
        <v>-0.3774048527883949</v>
      </c>
    </row>
    <row r="307">
      <c r="A307" t="n">
        <v>-129.9465093625</v>
      </c>
      <c r="B307" t="n">
        <v>-0.3850371089249109</v>
      </c>
    </row>
    <row r="308">
      <c r="A308" t="n">
        <v>-130.4162480383619</v>
      </c>
      <c r="B308" t="n">
        <v>-0.392653404453303</v>
      </c>
    </row>
    <row r="309">
      <c r="A309" t="n">
        <v>-130.904793915998</v>
      </c>
      <c r="B309" t="n">
        <v>-0.400252991910154</v>
      </c>
    </row>
    <row r="310">
      <c r="A310" t="n">
        <v>-131.3922854133519</v>
      </c>
      <c r="B310" t="n">
        <v>-0.4078338184266061</v>
      </c>
    </row>
    <row r="311">
      <c r="A311" t="n">
        <v>-131.8658247623241</v>
      </c>
      <c r="B311" t="n">
        <v>-0.4153955547162329</v>
      </c>
    </row>
    <row r="312">
      <c r="A312" t="n">
        <v>-132.33767219875</v>
      </c>
      <c r="B312" t="n">
        <v>-0.42293883139888</v>
      </c>
    </row>
    <row r="313">
      <c r="A313" t="n">
        <v>-132.806037728199</v>
      </c>
      <c r="B313" t="n">
        <v>-0.4304643769299191</v>
      </c>
    </row>
    <row r="314">
      <c r="A314" t="n">
        <v>-133.31633326421</v>
      </c>
      <c r="B314" t="n">
        <v>-0.4379737320791121</v>
      </c>
    </row>
    <row r="315">
      <c r="A315" t="n">
        <v>-133.792716987896</v>
      </c>
      <c r="B315" t="n">
        <v>-0.4454681463458888</v>
      </c>
    </row>
    <row r="316">
      <c r="A316" t="n">
        <v>-134.288864211752</v>
      </c>
      <c r="B316" t="n">
        <v>-0.4529481519555072</v>
      </c>
    </row>
    <row r="317">
      <c r="A317" t="n">
        <v>-134.776502831936</v>
      </c>
      <c r="B317" t="n">
        <v>-0.460412950011019</v>
      </c>
    </row>
    <row r="318">
      <c r="A318" t="n">
        <v>-135.269070066927</v>
      </c>
      <c r="B318" t="n">
        <v>-0.4678619350502838</v>
      </c>
    </row>
    <row r="319">
      <c r="A319" t="n">
        <v>-135.735988888547</v>
      </c>
      <c r="B319" t="n">
        <v>-0.4752945944151488</v>
      </c>
    </row>
    <row r="320">
      <c r="A320" t="n">
        <v>-136.212715898836</v>
      </c>
      <c r="B320" t="n">
        <v>-0.4827089579776581</v>
      </c>
    </row>
    <row r="321">
      <c r="A321" t="n">
        <v>-136.673798848197</v>
      </c>
      <c r="B321" t="n">
        <v>-0.490104065831537</v>
      </c>
    </row>
    <row r="322">
      <c r="A322" t="n">
        <v>-137.151800923014</v>
      </c>
      <c r="B322" t="n">
        <v>-0.49747973236882</v>
      </c>
    </row>
    <row r="323">
      <c r="A323" t="n">
        <v>-137.595768583146</v>
      </c>
      <c r="B323" t="n">
        <v>-0.5048363248920218</v>
      </c>
    </row>
    <row r="324">
      <c r="A324" t="n">
        <v>-138.0549879766599</v>
      </c>
      <c r="B324" t="n">
        <v>-0.5121739546541109</v>
      </c>
    </row>
    <row r="325">
      <c r="A325" t="n">
        <v>-138.525339664314</v>
      </c>
      <c r="B325" t="n">
        <v>-0.5194922381398288</v>
      </c>
    </row>
    <row r="326">
      <c r="A326" t="n">
        <v>-138.987722198674</v>
      </c>
      <c r="B326" t="n">
        <v>-0.526790775621169</v>
      </c>
    </row>
    <row r="327">
      <c r="A327" t="n">
        <v>-139.444612147379</v>
      </c>
      <c r="B327" t="n">
        <v>-0.534069609586704</v>
      </c>
    </row>
    <row r="328">
      <c r="A328" t="n">
        <v>-139.894170475054</v>
      </c>
      <c r="B328" t="n">
        <v>-0.5413296865252609</v>
      </c>
    </row>
    <row r="329">
      <c r="A329" t="n">
        <v>-140.350128645835</v>
      </c>
      <c r="B329" t="n">
        <v>-0.5485707487101119</v>
      </c>
    </row>
    <row r="330">
      <c r="A330" t="n">
        <v>-140.8048362725609</v>
      </c>
      <c r="B330" t="n">
        <v>-0.5557921850885181</v>
      </c>
    </row>
    <row r="331">
      <c r="A331" t="n">
        <v>-141.267218806921</v>
      </c>
      <c r="B331" t="n">
        <v>-0.5629932688822877</v>
      </c>
    </row>
    <row r="332">
      <c r="A332" t="n">
        <v>-141.7080723671509</v>
      </c>
      <c r="B332" t="n">
        <v>-0.5701736529150712</v>
      </c>
    </row>
    <row r="333">
      <c r="A333" t="n">
        <v>-142.193332501583</v>
      </c>
      <c r="B333" t="n">
        <v>-0.5773343882199409</v>
      </c>
    </row>
    <row r="334">
      <c r="A334" t="n">
        <v>-142.637594407376</v>
      </c>
      <c r="B334" t="n">
        <v>-0.5844754244814878</v>
      </c>
    </row>
    <row r="335">
      <c r="A335" t="n">
        <v>-143.125625355107</v>
      </c>
      <c r="B335" t="n">
        <v>-0.5915954697117097</v>
      </c>
    </row>
    <row r="336">
      <c r="A336" t="n">
        <v>-143.574815875706</v>
      </c>
      <c r="B336" t="n">
        <v>-0.5986927315637801</v>
      </c>
    </row>
    <row r="337">
      <c r="A337" t="n">
        <v>-144.003360159156</v>
      </c>
      <c r="B337" t="n">
        <v>-0.6057659812234928</v>
      </c>
    </row>
    <row r="338">
      <c r="A338" t="n">
        <v>-144.449730825513</v>
      </c>
      <c r="B338" t="n">
        <v>-0.6128149497829209</v>
      </c>
    </row>
    <row r="339">
      <c r="A339" t="n">
        <v>-144.8698891076501</v>
      </c>
      <c r="B339" t="n">
        <v>-0.619839657927288</v>
      </c>
    </row>
    <row r="340">
      <c r="A340" t="n">
        <v>-145.3119932119349</v>
      </c>
      <c r="B340" t="n">
        <v>-0.6268400329787751</v>
      </c>
    </row>
    <row r="341">
      <c r="A341" t="n">
        <v>-145.734284775108</v>
      </c>
      <c r="B341" t="n">
        <v>-0.6338156120355808</v>
      </c>
    </row>
    <row r="342">
      <c r="A342" t="n">
        <v>-146.175260937697</v>
      </c>
      <c r="B342" t="n">
        <v>-0.6407669569531532</v>
      </c>
    </row>
    <row r="343">
      <c r="A343" t="n">
        <v>-146.60679671869</v>
      </c>
      <c r="B343" t="n">
        <v>-0.6476943327259999</v>
      </c>
    </row>
    <row r="344">
      <c r="A344" t="n">
        <v>-147.0567473739121</v>
      </c>
      <c r="B344" t="n">
        <v>-0.654598391777315</v>
      </c>
    </row>
    <row r="345">
      <c r="A345" t="n">
        <v>-147.496203267256</v>
      </c>
      <c r="B345" t="n">
        <v>-0.6614796970806642</v>
      </c>
    </row>
    <row r="346">
      <c r="A346" t="n">
        <v>-147.911678139304</v>
      </c>
      <c r="B346" t="n">
        <v>-0.6683369275769211</v>
      </c>
    </row>
    <row r="347">
      <c r="A347" t="n">
        <v>-148.3452000785031</v>
      </c>
      <c r="B347" t="n">
        <v>-0.6751700346278529</v>
      </c>
    </row>
    <row r="348">
      <c r="A348" t="n">
        <v>-148.778820099589</v>
      </c>
      <c r="B348" t="n">
        <v>-0.6819793497561282</v>
      </c>
    </row>
    <row r="349">
      <c r="A349" t="n">
        <v>-149.214377237938</v>
      </c>
      <c r="B349" t="n">
        <v>-0.6887638314326909</v>
      </c>
    </row>
    <row r="350">
      <c r="A350" t="n">
        <v>-149.6319118296061</v>
      </c>
      <c r="B350" t="n">
        <v>-0.695522874195404</v>
      </c>
    </row>
    <row r="351">
      <c r="A351" t="n">
        <v>-150.081519198223</v>
      </c>
      <c r="B351" t="n">
        <v>-0.7022569655447158</v>
      </c>
    </row>
    <row r="352">
      <c r="A352" t="n">
        <v>-150.521024132511</v>
      </c>
      <c r="B352" t="n">
        <v>-0.7089654312540891</v>
      </c>
    </row>
    <row r="353">
      <c r="A353" t="n">
        <v>-150.9525844339771</v>
      </c>
      <c r="B353" t="n">
        <v>-0.7156472029595826</v>
      </c>
    </row>
    <row r="354">
      <c r="A354" t="n">
        <v>-151.3620027495209</v>
      </c>
      <c r="B354" t="n">
        <v>-0.72230178868827</v>
      </c>
    </row>
    <row r="355">
      <c r="A355" t="n">
        <v>-151.782528838733</v>
      </c>
      <c r="B355" t="n">
        <v>-0.7289287473416928</v>
      </c>
    </row>
    <row r="356">
      <c r="A356" t="n">
        <v>-152.2267662240539</v>
      </c>
      <c r="B356" t="n">
        <v>-0.7355280453762441</v>
      </c>
    </row>
    <row r="357">
      <c r="A357" t="n">
        <v>-152.614091594619</v>
      </c>
      <c r="B357" t="n">
        <v>-0.7420986535621937</v>
      </c>
    </row>
    <row r="358">
      <c r="A358" t="n">
        <v>-153.056367342206</v>
      </c>
      <c r="B358" t="n">
        <v>-0.7486400122803331</v>
      </c>
    </row>
    <row r="359">
      <c r="A359" t="n">
        <v>-153.454015831347</v>
      </c>
      <c r="B359" t="n">
        <v>-0.7551522903668287</v>
      </c>
    </row>
    <row r="360">
      <c r="A360" t="n">
        <v>-153.867921393207</v>
      </c>
      <c r="B360" t="n">
        <v>-0.7616349729272858</v>
      </c>
    </row>
    <row r="361">
      <c r="A361" t="n">
        <v>-154.2952886940161</v>
      </c>
      <c r="B361" t="n">
        <v>-0.7680871481346039</v>
      </c>
    </row>
    <row r="362">
      <c r="A362" t="n">
        <v>-154.708483162198</v>
      </c>
      <c r="B362" t="n">
        <v>-0.7745087489015648</v>
      </c>
    </row>
    <row r="363">
      <c r="A363" t="n">
        <v>-155.1389155219659</v>
      </c>
      <c r="B363" t="n">
        <v>-0.7808999804032437</v>
      </c>
    </row>
    <row r="364">
      <c r="A364" t="n">
        <v>-155.5458572698709</v>
      </c>
      <c r="B364" t="n">
        <v>-0.7872604417935174</v>
      </c>
    </row>
    <row r="365">
      <c r="A365" t="n">
        <v>-155.967118973233</v>
      </c>
      <c r="B365" t="n">
        <v>-0.7935899424328706</v>
      </c>
    </row>
    <row r="366">
      <c r="A366" t="n">
        <v>-156.385683424711</v>
      </c>
      <c r="B366" t="n">
        <v>-0.7998876621800728</v>
      </c>
    </row>
    <row r="367">
      <c r="A367" t="n">
        <v>-156.80395363053</v>
      </c>
      <c r="B367" t="n">
        <v>-0.80615332318223</v>
      </c>
    </row>
    <row r="368">
      <c r="A368" t="n">
        <v>-157.245788009627</v>
      </c>
      <c r="B368" t="n">
        <v>-0.812387972558996</v>
      </c>
    </row>
    <row r="369">
      <c r="A369" t="n">
        <v>-157.6751659891131</v>
      </c>
      <c r="B369" t="n">
        <v>-0.8185922856550277</v>
      </c>
    </row>
    <row r="370">
      <c r="A370" t="n">
        <v>-158.0914500367259</v>
      </c>
      <c r="B370" t="n">
        <v>-0.8247670546585549</v>
      </c>
    </row>
    <row r="371">
      <c r="A371" t="n">
        <v>-158.5299986726181</v>
      </c>
      <c r="B371" t="n">
        <v>-0.8309128319209995</v>
      </c>
    </row>
    <row r="372">
      <c r="A372" t="n">
        <v>-158.975241397278</v>
      </c>
      <c r="B372" t="n">
        <v>-0.8370296761436791</v>
      </c>
    </row>
    <row r="373">
      <c r="A373" t="n">
        <v>-159.4140842788309</v>
      </c>
      <c r="B373" t="n">
        <v>-0.843117030502686</v>
      </c>
    </row>
    <row r="374">
      <c r="A374" t="n">
        <v>-159.8730339471559</v>
      </c>
      <c r="B374" t="n">
        <v>-0.8491743029533272</v>
      </c>
    </row>
    <row r="375">
      <c r="A375" t="n">
        <v>-160.3039321958871</v>
      </c>
      <c r="B375" t="n">
        <v>-0.8552007136066957</v>
      </c>
    </row>
    <row r="376">
      <c r="A376" t="n">
        <v>-160.758173933651</v>
      </c>
      <c r="B376" t="n">
        <v>-0.8611948385365999</v>
      </c>
    </row>
    <row r="377">
      <c r="A377" t="n">
        <v>-161.183456994368</v>
      </c>
      <c r="B377" t="n">
        <v>-0.8671562226680812</v>
      </c>
    </row>
    <row r="378">
      <c r="A378" t="n">
        <v>-161.6181068752639</v>
      </c>
      <c r="B378" t="n">
        <v>-0.8730845585180561</v>
      </c>
    </row>
    <row r="379">
      <c r="A379" t="n">
        <v>-162.066733425015</v>
      </c>
      <c r="B379" t="n">
        <v>-0.8789784797435276</v>
      </c>
    </row>
    <row r="380">
      <c r="A380" t="n">
        <v>-162.50810191515</v>
      </c>
      <c r="B380" t="n">
        <v>-0.8848369045631154</v>
      </c>
    </row>
    <row r="381">
      <c r="A381" t="n">
        <v>-162.953663405942</v>
      </c>
      <c r="B381" t="n">
        <v>-0.8906594231857257</v>
      </c>
    </row>
    <row r="382">
      <c r="A382" t="n">
        <v>-163.409646097195</v>
      </c>
      <c r="B382" t="n">
        <v>-0.8964466131204957</v>
      </c>
    </row>
    <row r="383">
      <c r="A383" t="n">
        <v>-163.879556416359</v>
      </c>
      <c r="B383" t="n">
        <v>-0.9021999374278256</v>
      </c>
    </row>
    <row r="384">
      <c r="A384" t="n">
        <v>-164.3507908409929</v>
      </c>
      <c r="B384" t="n">
        <v>-0.90791990317527</v>
      </c>
    </row>
    <row r="385">
      <c r="A385" t="n">
        <v>-164.841420958722</v>
      </c>
      <c r="B385" t="n">
        <v>-0.913606901145871</v>
      </c>
    </row>
    <row r="386">
      <c r="A386" t="n">
        <v>-165.296569953938</v>
      </c>
      <c r="B386" t="n">
        <v>-0.9192608804651543</v>
      </c>
    </row>
    <row r="387">
      <c r="A387" t="n">
        <v>-165.784944188273</v>
      </c>
      <c r="B387" t="n">
        <v>-0.9248810880791026</v>
      </c>
    </row>
    <row r="388">
      <c r="A388" t="n">
        <v>-166.2966128706979</v>
      </c>
      <c r="B388" t="n">
        <v>-0.9304665406009204</v>
      </c>
    </row>
    <row r="389">
      <c r="A389" t="n">
        <v>-166.775620284853</v>
      </c>
      <c r="B389" t="n">
        <v>-0.936016482181286</v>
      </c>
    </row>
    <row r="390">
      <c r="A390" t="n">
        <v>-167.239032679023</v>
      </c>
      <c r="B390" t="n">
        <v>-0.9415301200729153</v>
      </c>
    </row>
    <row r="391">
      <c r="A391" t="n">
        <v>-167.735253464294</v>
      </c>
      <c r="B391" t="n">
        <v>-0.9470072871168203</v>
      </c>
    </row>
    <row r="392">
      <c r="A392" t="n">
        <v>-168.258593891236</v>
      </c>
      <c r="B392" t="n">
        <v>-0.9524490958426972</v>
      </c>
    </row>
    <row r="393">
      <c r="A393" t="n">
        <v>-168.773842562525</v>
      </c>
      <c r="B393" t="n">
        <v>-0.9578550771990794</v>
      </c>
    </row>
    <row r="394">
      <c r="A394" t="n">
        <v>-169.292891906924</v>
      </c>
      <c r="B394" t="n">
        <v>-0.9632245044077772</v>
      </c>
    </row>
    <row r="395">
      <c r="A395" t="n">
        <v>-169.820646018767</v>
      </c>
      <c r="B395" t="n">
        <v>-0.968558071821494</v>
      </c>
    </row>
    <row r="396">
      <c r="A396" t="n">
        <v>-170.358576126356</v>
      </c>
      <c r="B396" t="n">
        <v>-0.9738568287961247</v>
      </c>
    </row>
    <row r="397">
      <c r="A397" t="n">
        <v>-170.892460356118</v>
      </c>
      <c r="B397" t="n">
        <v>-0.979121263391175</v>
      </c>
    </row>
    <row r="398">
      <c r="A398" t="n">
        <v>-171.463860907541</v>
      </c>
      <c r="B398" t="n">
        <v>-0.9843511497463479</v>
      </c>
    </row>
    <row r="399">
      <c r="A399" t="n">
        <v>-172.0379832313201</v>
      </c>
      <c r="B399" t="n">
        <v>-0.9895468909440092</v>
      </c>
    </row>
    <row r="400">
      <c r="A400" t="n">
        <v>-172.612301718873</v>
      </c>
      <c r="B400" t="n">
        <v>-0.9947081420440472</v>
      </c>
    </row>
    <row r="401">
      <c r="A401" t="n">
        <v>-173.1849773348231</v>
      </c>
      <c r="B401" t="n">
        <v>-0.9998337765402667</v>
      </c>
    </row>
    <row r="402">
      <c r="A402" t="n">
        <v>-173.792398459136</v>
      </c>
      <c r="B402" t="n">
        <v>-1.00492208203144</v>
      </c>
    </row>
    <row r="403">
      <c r="A403" t="n">
        <v>-174.3616166885801</v>
      </c>
      <c r="B403" t="n">
        <v>-1.00997140873107</v>
      </c>
    </row>
    <row r="404">
      <c r="A404" t="n">
        <v>-174.9594748289399</v>
      </c>
      <c r="B404" t="n">
        <v>-1.014980809032211</v>
      </c>
    </row>
    <row r="405">
      <c r="A405" t="n">
        <v>-175.529624836308</v>
      </c>
      <c r="B405" t="n">
        <v>-1.01994874496041</v>
      </c>
    </row>
    <row r="406">
      <c r="A406" t="n">
        <v>-176.136604592131</v>
      </c>
      <c r="B406" t="n">
        <v>-1.024874366744231</v>
      </c>
    </row>
    <row r="407">
      <c r="A407" t="n">
        <v>-176.7139145772281</v>
      </c>
      <c r="B407" t="n">
        <v>-1.02975684809278</v>
      </c>
    </row>
    <row r="408">
      <c r="A408" t="n">
        <v>-177.3123612089081</v>
      </c>
      <c r="B408" t="n">
        <v>-1.03459610961951</v>
      </c>
    </row>
    <row r="409">
      <c r="A409" t="n">
        <v>-177.9391044649001</v>
      </c>
      <c r="B409" t="n">
        <v>-1.0393935126359</v>
      </c>
    </row>
    <row r="410">
      <c r="A410" t="n">
        <v>-178.556677064486</v>
      </c>
      <c r="B410" t="n">
        <v>-1.04415097248199</v>
      </c>
    </row>
    <row r="411">
      <c r="A411" t="n">
        <v>-179.2093629795091</v>
      </c>
      <c r="B411" t="n">
        <v>-1.04887094958149</v>
      </c>
    </row>
    <row r="412">
      <c r="A412" t="n">
        <v>-179.915356399952</v>
      </c>
      <c r="B412" t="n">
        <v>-1.053555373810031</v>
      </c>
    </row>
    <row r="413">
      <c r="A413" t="n">
        <v>-180.5952109975901</v>
      </c>
      <c r="B413" t="n">
        <v>-1.05820381692754</v>
      </c>
    </row>
    <row r="414">
      <c r="A414" t="n">
        <v>-181.3013515408631</v>
      </c>
      <c r="B414" t="n">
        <v>-1.06281571540139</v>
      </c>
    </row>
    <row r="415">
      <c r="A415" t="n">
        <v>-182.0055059259311</v>
      </c>
      <c r="B415" t="n">
        <v>-1.06739152766089</v>
      </c>
    </row>
    <row r="416">
      <c r="A416" t="n">
        <v>-182.724249991644</v>
      </c>
      <c r="B416" t="n">
        <v>-1.07193000867911</v>
      </c>
    </row>
    <row r="417">
      <c r="A417" t="n">
        <v>-183.483550917507</v>
      </c>
      <c r="B417" t="n">
        <v>-1.07642941866086</v>
      </c>
    </row>
    <row r="418">
      <c r="A418" t="n">
        <v>-184.230763250834</v>
      </c>
      <c r="B418" t="n">
        <v>-1.08088828280549</v>
      </c>
    </row>
    <row r="419">
      <c r="A419" t="n">
        <v>-184.9276105353421</v>
      </c>
      <c r="B419" t="n">
        <v>-1.085304682418559</v>
      </c>
    </row>
    <row r="420">
      <c r="A420" t="n">
        <v>-185.6844839345089</v>
      </c>
      <c r="B420" t="n">
        <v>-1.08967767101124</v>
      </c>
    </row>
    <row r="421">
      <c r="A421" t="n">
        <v>-186.421618353978</v>
      </c>
      <c r="B421" t="n">
        <v>-1.09400717590573</v>
      </c>
    </row>
    <row r="422">
      <c r="A422" t="n">
        <v>-187.1566685333551</v>
      </c>
      <c r="B422" t="n">
        <v>-1.09829266208146</v>
      </c>
    </row>
    <row r="423">
      <c r="A423" t="n">
        <v>-187.91042783262</v>
      </c>
      <c r="B423" t="n">
        <v>-1.10253426539004</v>
      </c>
    </row>
    <row r="424">
      <c r="A424" t="n">
        <v>-188.65315291963</v>
      </c>
      <c r="B424" t="n">
        <v>-1.10673253147418</v>
      </c>
    </row>
    <row r="425">
      <c r="A425" t="n">
        <v>-189.471597223171</v>
      </c>
      <c r="B425" t="n">
        <v>-1.11088722552861</v>
      </c>
    </row>
    <row r="426">
      <c r="A426" t="n">
        <v>-190.225577206681</v>
      </c>
      <c r="B426" t="n">
        <v>-1.11499790645489</v>
      </c>
    </row>
    <row r="427">
      <c r="A427" t="n">
        <v>-191.037082216738</v>
      </c>
      <c r="B427" t="n">
        <v>-1.11906539551236</v>
      </c>
    </row>
    <row r="428">
      <c r="A428" t="n">
        <v>-191.859302672916</v>
      </c>
      <c r="B428" t="n">
        <v>-1.123090617386511</v>
      </c>
    </row>
    <row r="429">
      <c r="A429" t="n">
        <v>-192.677722455985</v>
      </c>
      <c r="B429" t="n">
        <v>-1.127073906395299</v>
      </c>
    </row>
    <row r="430">
      <c r="A430" t="n">
        <v>-193.5315743206231</v>
      </c>
      <c r="B430" t="n">
        <v>-1.13101639016306</v>
      </c>
    </row>
    <row r="431">
      <c r="A431" t="n">
        <v>-194.390330279597</v>
      </c>
      <c r="B431" t="n">
        <v>-1.1349187501841</v>
      </c>
    </row>
    <row r="432">
      <c r="A432" t="n">
        <v>-195.246683232346</v>
      </c>
      <c r="B432" t="n">
        <v>-1.13878120560999</v>
      </c>
    </row>
    <row r="433">
      <c r="A433" t="n">
        <v>-196.1421708578861</v>
      </c>
      <c r="B433" t="n">
        <v>-1.14260478175705</v>
      </c>
    </row>
    <row r="434">
      <c r="A434" t="n">
        <v>-197.0566373285029</v>
      </c>
      <c r="B434" t="n">
        <v>-1.14638927959987</v>
      </c>
    </row>
    <row r="435">
      <c r="A435" t="n">
        <v>-197.956293434229</v>
      </c>
      <c r="B435" t="n">
        <v>-1.150133021958</v>
      </c>
    </row>
    <row r="436">
      <c r="A436" t="n">
        <v>-198.8748303031439</v>
      </c>
      <c r="B436" t="n">
        <v>-1.15383506849227</v>
      </c>
    </row>
    <row r="437">
      <c r="A437" t="n">
        <v>-199.7704650515149</v>
      </c>
      <c r="B437" t="n">
        <v>-1.15749390582688</v>
      </c>
    </row>
    <row r="438">
      <c r="A438" t="n">
        <v>-200.6941266990089</v>
      </c>
      <c r="B438" t="n">
        <v>-1.161107945112891</v>
      </c>
    </row>
    <row r="439">
      <c r="A439" t="n">
        <v>-201.6095985089651</v>
      </c>
      <c r="B439" t="n">
        <v>-1.16467661331363</v>
      </c>
    </row>
    <row r="440">
      <c r="A440" t="n">
        <v>-202.50645928092</v>
      </c>
      <c r="B440" t="n">
        <v>-1.16819844289624</v>
      </c>
    </row>
    <row r="441">
      <c r="A441" t="n">
        <v>-203.428429015869</v>
      </c>
      <c r="B441" t="n">
        <v>-1.1716723341894</v>
      </c>
    </row>
    <row r="442">
      <c r="A442" t="n">
        <v>-204.328722653858</v>
      </c>
      <c r="B442" t="n">
        <v>-1.17509847000578</v>
      </c>
    </row>
    <row r="443">
      <c r="A443" t="n">
        <v>-205.243900218153</v>
      </c>
      <c r="B443" t="n">
        <v>-1.17847720087609</v>
      </c>
    </row>
    <row r="444">
      <c r="A444" t="n">
        <v>-206.1828135990289</v>
      </c>
      <c r="B444" t="n">
        <v>-1.181809294948971</v>
      </c>
    </row>
    <row r="445">
      <c r="A445" t="n">
        <v>-207.120549997265</v>
      </c>
      <c r="B445" t="n">
        <v>-1.18509561653141</v>
      </c>
    </row>
    <row r="446">
      <c r="A446" t="n">
        <v>-208.068805677849</v>
      </c>
      <c r="B446" t="n">
        <v>-1.18833712832499</v>
      </c>
    </row>
    <row r="447">
      <c r="A447" t="n">
        <v>-209.0416553915221</v>
      </c>
      <c r="B447" t="n">
        <v>-1.19153506585261</v>
      </c>
    </row>
    <row r="448">
      <c r="A448" t="n">
        <v>-210.02600520641</v>
      </c>
      <c r="B448" t="n">
        <v>-1.194690604817791</v>
      </c>
    </row>
    <row r="449">
      <c r="A449" t="n">
        <v>-211.0101588575251</v>
      </c>
      <c r="B449" t="n">
        <v>-1.19780482756095</v>
      </c>
    </row>
    <row r="450">
      <c r="A450" t="n">
        <v>-212.0353842986939</v>
      </c>
      <c r="B450" t="n">
        <v>-1.20087802311619</v>
      </c>
    </row>
    <row r="451">
      <c r="A451" t="n">
        <v>-213.05558304317</v>
      </c>
      <c r="B451" t="n">
        <v>-1.203910552077309</v>
      </c>
    </row>
    <row r="452">
      <c r="A452" t="n">
        <v>-214.097825691681</v>
      </c>
      <c r="B452" t="n">
        <v>-1.20690173015469</v>
      </c>
    </row>
    <row r="453">
      <c r="A453" t="n">
        <v>-215.101889965795</v>
      </c>
      <c r="B453" t="n">
        <v>-1.209849311603719</v>
      </c>
    </row>
    <row r="454">
      <c r="A454" t="n">
        <v>-216.137659209784</v>
      </c>
      <c r="B454" t="n">
        <v>-1.21275252548045</v>
      </c>
    </row>
    <row r="455">
      <c r="A455" t="n">
        <v>-217.140889787862</v>
      </c>
      <c r="B455" t="n">
        <v>-1.21561034367329</v>
      </c>
    </row>
    <row r="456">
      <c r="A456" t="n">
        <v>-218.166041667616</v>
      </c>
      <c r="B456" t="n">
        <v>-1.21842127405069</v>
      </c>
    </row>
    <row r="457">
      <c r="A457" t="n">
        <v>-219.170964158238</v>
      </c>
      <c r="B457" t="n">
        <v>-1.2211836634718</v>
      </c>
    </row>
    <row r="458">
      <c r="A458" t="n">
        <v>-220.15082672681</v>
      </c>
      <c r="B458" t="n">
        <v>-1.22389582860653</v>
      </c>
    </row>
    <row r="459">
      <c r="A459" t="n">
        <v>-221.1283843710449</v>
      </c>
      <c r="B459" t="n">
        <v>-1.2265578700857</v>
      </c>
    </row>
    <row r="460">
      <c r="A460" t="n">
        <v>-222.114965548855</v>
      </c>
      <c r="B460" t="n">
        <v>-1.22917004284073</v>
      </c>
    </row>
    <row r="461">
      <c r="A461" t="n">
        <v>-223.0977950945</v>
      </c>
      <c r="B461" t="n">
        <v>-1.231733269879919</v>
      </c>
    </row>
    <row r="462">
      <c r="A462" t="n">
        <v>-224.0979606136179</v>
      </c>
      <c r="B462" t="n">
        <v>-1.23424891586911</v>
      </c>
    </row>
    <row r="463">
      <c r="A463" t="n">
        <v>-225.100774343677</v>
      </c>
      <c r="B463" t="n">
        <v>-1.236718636185369</v>
      </c>
    </row>
    <row r="464">
      <c r="A464" t="n">
        <v>-226.093657282708</v>
      </c>
      <c r="B464" t="n">
        <v>-1.23914358528791</v>
      </c>
    </row>
    <row r="465">
      <c r="A465" t="n">
        <v>-227.122192987553</v>
      </c>
      <c r="B465" t="n">
        <v>-1.24152390238271</v>
      </c>
    </row>
    <row r="466">
      <c r="A466" t="n">
        <v>-228.148644452306</v>
      </c>
      <c r="B466" t="n">
        <v>-1.24385965120263</v>
      </c>
    </row>
    <row r="467">
      <c r="A467" t="n">
        <v>-229.124608265881</v>
      </c>
      <c r="B467" t="n">
        <v>-1.24615073838461</v>
      </c>
    </row>
    <row r="468">
      <c r="A468" t="n">
        <v>-230.1117779350119</v>
      </c>
      <c r="B468" t="n">
        <v>-1.2483959613903</v>
      </c>
    </row>
    <row r="469">
      <c r="A469" t="n">
        <v>-231.1096385297929</v>
      </c>
      <c r="B469" t="n">
        <v>-1.25059439721137</v>
      </c>
    </row>
    <row r="470">
      <c r="A470" t="n">
        <v>-232.0897463030809</v>
      </c>
      <c r="B470" t="n">
        <v>-1.25274506916976</v>
      </c>
    </row>
    <row r="471">
      <c r="A471" t="n">
        <v>-233.022701209341</v>
      </c>
      <c r="B471" t="n">
        <v>-1.2548461167133</v>
      </c>
    </row>
    <row r="472">
      <c r="A472" t="n">
        <v>-233.9796371368971</v>
      </c>
      <c r="B472" t="n">
        <v>-1.25689758568493</v>
      </c>
    </row>
    <row r="473">
      <c r="A473" t="n">
        <v>-234.9151666926819</v>
      </c>
      <c r="B473" t="n">
        <v>-1.25890017211451</v>
      </c>
    </row>
    <row r="474">
      <c r="A474" t="n">
        <v>-235.814847318879</v>
      </c>
      <c r="B474" t="n">
        <v>-1.2608541040986</v>
      </c>
    </row>
    <row r="475">
      <c r="A475" t="n">
        <v>-236.723698601483</v>
      </c>
      <c r="B475" t="n">
        <v>-1.26276035999245</v>
      </c>
    </row>
    <row r="476">
      <c r="A476" t="n">
        <v>-237.6485127111459</v>
      </c>
      <c r="B476" t="n">
        <v>-1.26462031955651</v>
      </c>
    </row>
    <row r="477">
      <c r="A477" t="n">
        <v>-238.5520920923399</v>
      </c>
      <c r="B477" t="n">
        <v>-1.26643439817245</v>
      </c>
    </row>
    <row r="478">
      <c r="A478" t="n">
        <v>-239.432695791574</v>
      </c>
      <c r="B478" t="n">
        <v>-1.2682026053443</v>
      </c>
    </row>
    <row r="479">
      <c r="A479" t="n">
        <v>-240.302976372235</v>
      </c>
      <c r="B479" t="n">
        <v>-1.269924979088159</v>
      </c>
    </row>
    <row r="480">
      <c r="A480" t="n">
        <v>-241.125221348885</v>
      </c>
      <c r="B480" t="n">
        <v>-1.27160186154884</v>
      </c>
    </row>
    <row r="481">
      <c r="A481" t="n">
        <v>-241.982628681916</v>
      </c>
      <c r="B481" t="n">
        <v>-1.27323291393587</v>
      </c>
    </row>
    <row r="482">
      <c r="A482" t="n">
        <v>-242.8058054364899</v>
      </c>
      <c r="B482" t="n">
        <v>-1.27481677996936</v>
      </c>
    </row>
    <row r="483">
      <c r="A483" t="n">
        <v>-243.565841976502</v>
      </c>
      <c r="B483" t="n">
        <v>-1.27635206255798</v>
      </c>
    </row>
    <row r="484">
      <c r="A484" t="n">
        <v>-244.3425279167819</v>
      </c>
      <c r="B484" t="n">
        <v>-1.27783758320296</v>
      </c>
    </row>
    <row r="485">
      <c r="A485" t="n">
        <v>-245.033539329032</v>
      </c>
      <c r="B485" t="n">
        <v>-1.27927267774084</v>
      </c>
    </row>
    <row r="486">
      <c r="A486" t="n">
        <v>-245.718052816288</v>
      </c>
      <c r="B486" t="n">
        <v>-1.28065692799463</v>
      </c>
    </row>
    <row r="487">
      <c r="A487" t="n">
        <v>-246.380252674321</v>
      </c>
      <c r="B487" t="n">
        <v>-1.28199060343132</v>
      </c>
    </row>
    <row r="488">
      <c r="A488" t="n">
        <v>-246.9896599568399</v>
      </c>
      <c r="B488" t="n">
        <v>-1.28327350837986</v>
      </c>
    </row>
    <row r="489">
      <c r="A489" t="n">
        <v>-247.6091941941589</v>
      </c>
      <c r="B489" t="n">
        <v>-1.2845061834514</v>
      </c>
    </row>
    <row r="490">
      <c r="A490" t="n">
        <v>-248.163454935883</v>
      </c>
      <c r="B490" t="n">
        <v>-1.28569076201948</v>
      </c>
    </row>
    <row r="491">
      <c r="A491" t="n">
        <v>-248.708054611766</v>
      </c>
      <c r="B491" t="n">
        <v>-1.286827238493489</v>
      </c>
    </row>
    <row r="492">
      <c r="A492" t="n">
        <v>-249.23406777012</v>
      </c>
      <c r="B492" t="n">
        <v>-1.287915823080041</v>
      </c>
    </row>
    <row r="493">
      <c r="A493" t="n">
        <v>-249.702874668059</v>
      </c>
      <c r="B493" t="n">
        <v>-1.288957164847959</v>
      </c>
    </row>
    <row r="494">
      <c r="A494" t="n">
        <v>-250.16790541336</v>
      </c>
      <c r="B494" t="n">
        <v>-1.28995114471745</v>
      </c>
    </row>
    <row r="495">
      <c r="A495" t="n">
        <v>-250.5541273627</v>
      </c>
      <c r="B495" t="n">
        <v>-1.29089803550985</v>
      </c>
    </row>
    <row r="496">
      <c r="A496" t="n">
        <v>-250.929094415542</v>
      </c>
      <c r="B496" t="n">
        <v>-1.29179679625517</v>
      </c>
    </row>
    <row r="497">
      <c r="A497" t="n">
        <v>-251.255633536827</v>
      </c>
      <c r="B497" t="n">
        <v>-1.29264639828274</v>
      </c>
    </row>
    <row r="498">
      <c r="A498" t="n">
        <v>-251.5097146643149</v>
      </c>
      <c r="B498" t="n">
        <v>-1.29344628365054</v>
      </c>
    </row>
    <row r="499">
      <c r="A499" t="n">
        <v>-251.751707199267</v>
      </c>
      <c r="B499" t="n">
        <v>-1.29419642999615</v>
      </c>
    </row>
    <row r="500">
      <c r="A500" t="n">
        <v>-251.9398282579509</v>
      </c>
      <c r="B500" t="n">
        <v>-1.29489687757192</v>
      </c>
    </row>
    <row r="501">
      <c r="A501" t="n">
        <v>-252.0627248619819</v>
      </c>
      <c r="B501" t="n">
        <v>-1.29554770408719</v>
      </c>
    </row>
    <row r="502">
      <c r="A502" t="n">
        <v>-252.1296412291809</v>
      </c>
      <c r="B502" t="n">
        <v>-1.29614915720563</v>
      </c>
    </row>
    <row r="503">
      <c r="A503" t="n">
        <v>-252.171375071971</v>
      </c>
      <c r="B503" t="n">
        <v>-1.296701437070739</v>
      </c>
    </row>
    <row r="504">
      <c r="A504" t="n">
        <v>-252.155780051986</v>
      </c>
      <c r="B504" t="n">
        <v>-1.29720484222067</v>
      </c>
    </row>
    <row r="505">
      <c r="A505" t="n">
        <v>-252.0856024620539</v>
      </c>
      <c r="B505" t="n">
        <v>-1.29765960857878</v>
      </c>
    </row>
    <row r="506">
      <c r="A506" t="n">
        <v>-251.9539275291639</v>
      </c>
      <c r="B506" t="n">
        <v>-1.29806604474628</v>
      </c>
    </row>
    <row r="507">
      <c r="A507" t="n">
        <v>-251.7803471101819</v>
      </c>
      <c r="B507" t="n">
        <v>-1.29842432403182</v>
      </c>
    </row>
    <row r="508">
      <c r="A508" t="n">
        <v>-251.542988944376</v>
      </c>
      <c r="B508" t="n">
        <v>-1.298735042393501</v>
      </c>
    </row>
    <row r="509">
      <c r="A509" t="n">
        <v>-251.23957262788</v>
      </c>
      <c r="B509" t="n">
        <v>-1.298997952167689</v>
      </c>
    </row>
    <row r="510">
      <c r="A510" t="n">
        <v>-250.860755860986</v>
      </c>
      <c r="B510" t="n">
        <v>-1.299212559145219</v>
      </c>
    </row>
    <row r="511">
      <c r="A511" t="n">
        <v>-250.438905666303</v>
      </c>
      <c r="B511" t="n">
        <v>-1.299378568701389</v>
      </c>
    </row>
    <row r="512">
      <c r="A512" t="n">
        <v>-249.88932833467</v>
      </c>
      <c r="B512" t="n">
        <v>-1.29949503714266</v>
      </c>
    </row>
    <row r="513">
      <c r="A513" t="n">
        <v>-249.2195516508901</v>
      </c>
      <c r="B513" t="n">
        <v>-1.29956170506514</v>
      </c>
    </row>
    <row r="514">
      <c r="A514" t="n">
        <v>-248.4908767941479</v>
      </c>
      <c r="B514" t="n">
        <v>-1.2995783863018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2025-11-25T13:20:46Z</dcterms:created>
  <dcterms:modified xmlns:dcterms="http://purl.org/dc/terms/" xmlns:xsi="http://www.w3.org/2001/XMLSchema-instance" xsi:type="dcterms:W3CDTF">2025-11-25T13:20:46Z</dcterms:modified>
</cp:coreProperties>
</file>