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D2" t="inlineStr">
        <is>
          <t>Bm_min</t>
        </is>
      </c>
      <c r="E2" t="inlineStr">
        <is>
          <t>Bm_max</t>
        </is>
      </c>
    </row>
    <row r="3">
      <c r="A3" t="n">
        <v>1611.13058720191</v>
      </c>
      <c r="B3" t="n">
        <v>1.54930219135593</v>
      </c>
      <c r="D3" t="n">
        <v>-1.54932562883446</v>
      </c>
      <c r="E3" t="n">
        <v>1.54932562883446</v>
      </c>
    </row>
    <row r="4">
      <c r="A4" t="n">
        <v>1609.0066239455</v>
      </c>
      <c r="B4" t="n">
        <v>1.54922078157645</v>
      </c>
    </row>
    <row r="5">
      <c r="A5" t="n">
        <v>1605.69390822231</v>
      </c>
      <c r="B5" t="n">
        <v>1.54908279938261</v>
      </c>
      <c r="D5" t="inlineStr">
        <is>
          <t>Number of Points</t>
        </is>
      </c>
    </row>
    <row r="6">
      <c r="A6" t="n">
        <v>1601.26894390399</v>
      </c>
      <c r="B6" t="n">
        <v>1.548889228161221</v>
      </c>
      <c r="D6" t="n">
        <v>513</v>
      </c>
    </row>
    <row r="7">
      <c r="A7" t="n">
        <v>1595.72290362073</v>
      </c>
      <c r="B7" t="n">
        <v>1.54864045366377</v>
      </c>
    </row>
    <row r="8">
      <c r="A8" t="n">
        <v>1589.03151210556</v>
      </c>
      <c r="B8" t="n">
        <v>1.5483366564667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1.543898830873509</v>
      </c>
    </row>
    <row r="17">
      <c r="A17" t="n">
        <v>1478.74088256227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1335.982696475201</v>
      </c>
      <c r="B24" t="n">
        <v>1.53584369493341</v>
      </c>
    </row>
    <row r="25">
      <c r="A25" t="n">
        <v>1311.965875289211</v>
      </c>
      <c r="B25" t="n">
        <v>1.53458869826739</v>
      </c>
    </row>
    <row r="26">
      <c r="A26" t="n">
        <v>1287.19652082754</v>
      </c>
      <c r="B26" t="n">
        <v>1.53327799125776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980.9456378057148</v>
      </c>
      <c r="B37" t="n">
        <v>1.51522818095599</v>
      </c>
    </row>
    <row r="38">
      <c r="A38" t="n">
        <v>950.9002134539101</v>
      </c>
      <c r="B38" t="n">
        <v>1.51325874120249</v>
      </c>
    </row>
    <row r="39">
      <c r="A39" t="n">
        <v>920.8859301011311</v>
      </c>
      <c r="B39" t="n">
        <v>1.51123459182305</v>
      </c>
    </row>
    <row r="40">
      <c r="A40" t="n">
        <v>891.1173418745283</v>
      </c>
      <c r="B40" t="n">
        <v>1.509154660540309</v>
      </c>
    </row>
    <row r="41">
      <c r="A41" t="n">
        <v>861.1844664877073</v>
      </c>
      <c r="B41" t="n">
        <v>1.50701839444377</v>
      </c>
    </row>
    <row r="42">
      <c r="A42" t="n">
        <v>831.3994495450818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</v>
      </c>
      <c r="B44" t="n">
        <v>1.50026513739451</v>
      </c>
    </row>
    <row r="45">
      <c r="A45" t="n">
        <v>742.931304177661</v>
      </c>
      <c r="B45" t="n">
        <v>1.49789925020116</v>
      </c>
    </row>
    <row r="46">
      <c r="A46" t="n">
        <v>714.1729593840339</v>
      </c>
      <c r="B46" t="n">
        <v>1.49547650826807</v>
      </c>
    </row>
    <row r="47">
      <c r="A47" t="n">
        <v>685.7679545872323</v>
      </c>
      <c r="B47" t="n">
        <v>1.492996897618759</v>
      </c>
    </row>
    <row r="48">
      <c r="A48" t="n">
        <v>657.8116744220671</v>
      </c>
      <c r="B48" t="n">
        <v>1.49046026395261</v>
      </c>
    </row>
    <row r="49">
      <c r="A49" t="n">
        <v>630.2455149612376</v>
      </c>
      <c r="B49" t="n">
        <v>1.4878670131473</v>
      </c>
    </row>
    <row r="50">
      <c r="A50" t="n">
        <v>603.2940837252811</v>
      </c>
      <c r="B50" t="n">
        <v>1.48521759077377</v>
      </c>
    </row>
    <row r="51">
      <c r="A51" t="n">
        <v>577.020153121681</v>
      </c>
      <c r="B51" t="n">
        <v>1.482512051619899</v>
      </c>
    </row>
    <row r="52">
      <c r="A52" t="n">
        <v>551.3739465929399</v>
      </c>
      <c r="B52" t="n">
        <v>1.47975040630784</v>
      </c>
    </row>
    <row r="53">
      <c r="A53" t="n">
        <v>526.5234293700269</v>
      </c>
      <c r="B53" t="n">
        <v>1.47693282143751</v>
      </c>
    </row>
    <row r="54">
      <c r="A54" t="n">
        <v>502.3278539455308</v>
      </c>
      <c r="B54" t="n">
        <v>1.474059259551889</v>
      </c>
    </row>
    <row r="55">
      <c r="A55" t="n">
        <v>478.8845665919991</v>
      </c>
      <c r="B55" t="n">
        <v>1.47112931700954</v>
      </c>
    </row>
    <row r="56">
      <c r="A56" t="n">
        <v>456.1523729170183</v>
      </c>
      <c r="B56" t="n">
        <v>1.468142381080559</v>
      </c>
    </row>
    <row r="57">
      <c r="A57" t="n">
        <v>434.1955165563739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392.6590635638989</v>
      </c>
      <c r="B59" t="n">
        <v>1.45884027881437</v>
      </c>
    </row>
    <row r="60">
      <c r="A60" t="n">
        <v>373.1079106792078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336.5714270658146</v>
      </c>
      <c r="B62" t="n">
        <v>1.4490284092938</v>
      </c>
    </row>
    <row r="63">
      <c r="A63" t="n">
        <v>319.4892404739981</v>
      </c>
      <c r="B63" t="n">
        <v>1.44564600260302</v>
      </c>
    </row>
    <row r="64">
      <c r="A64" t="n">
        <v>303.2289800927002</v>
      </c>
      <c r="B64" t="n">
        <v>1.442208307099999</v>
      </c>
    </row>
    <row r="65">
      <c r="A65" t="n">
        <v>287.6109108645478</v>
      </c>
      <c r="B65" t="n">
        <v>1.43871582537978</v>
      </c>
    </row>
    <row r="66">
      <c r="A66" t="n">
        <v>272.7681789507341</v>
      </c>
      <c r="B66" t="n">
        <v>1.43516972196467</v>
      </c>
    </row>
    <row r="67">
      <c r="A67" t="n">
        <v>258.6348242824538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197.9400363615092</v>
      </c>
      <c r="B72" t="n">
        <v>1.412767122472359</v>
      </c>
    </row>
    <row r="73">
      <c r="A73" t="n">
        <v>187.6335917074181</v>
      </c>
      <c r="B73" t="n">
        <v>1.40884350866173</v>
      </c>
    </row>
    <row r="74">
      <c r="A74" t="n">
        <v>177.9551163329029</v>
      </c>
      <c r="B74" t="n">
        <v>1.40486440142284</v>
      </c>
    </row>
    <row r="75">
      <c r="A75" t="n">
        <v>168.624096042011</v>
      </c>
      <c r="B75" t="n">
        <v>1.400829491595409</v>
      </c>
    </row>
    <row r="76">
      <c r="A76" t="n">
        <v>159.9347764948318</v>
      </c>
      <c r="B76" t="n">
        <v>1.396739342153009</v>
      </c>
    </row>
    <row r="77">
      <c r="A77" t="n">
        <v>151.6113023850319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136.2352502123052</v>
      </c>
      <c r="B79" t="n">
        <v>1.38414337658301</v>
      </c>
    </row>
    <row r="80">
      <c r="A80" t="n">
        <v>129.2049857786012</v>
      </c>
      <c r="B80" t="n">
        <v>1.379839836118909</v>
      </c>
    </row>
    <row r="81">
      <c r="A81" t="n">
        <v>122.5231572473869</v>
      </c>
      <c r="B81" t="n">
        <v>1.3754848246643</v>
      </c>
    </row>
    <row r="82">
      <c r="A82" t="n">
        <v>116.196385146015</v>
      </c>
      <c r="B82" t="n">
        <v>1.37107838191244</v>
      </c>
    </row>
    <row r="83">
      <c r="A83" t="n">
        <v>110.1238903359049</v>
      </c>
      <c r="B83" t="n">
        <v>1.36662069794379</v>
      </c>
    </row>
    <row r="84">
      <c r="A84" t="n">
        <v>104.4336696791948</v>
      </c>
      <c r="B84" t="n">
        <v>1.36211370151584</v>
      </c>
    </row>
    <row r="85">
      <c r="A85" t="n">
        <v>98.99650029016274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89.04535727063082</v>
      </c>
      <c r="B87" t="n">
        <v>1.3483013205796</v>
      </c>
    </row>
    <row r="88">
      <c r="A88" t="n">
        <v>84.36047595256241</v>
      </c>
      <c r="B88" t="n">
        <v>1.34359997471854</v>
      </c>
    </row>
    <row r="89">
      <c r="A89" t="n">
        <v>79.89039396635948</v>
      </c>
      <c r="B89" t="n">
        <v>1.33884779854989</v>
      </c>
    </row>
    <row r="90">
      <c r="A90" t="n">
        <v>75.6294716035372</v>
      </c>
      <c r="B90" t="n">
        <v>1.33404311153886</v>
      </c>
    </row>
    <row r="91">
      <c r="A91" t="n">
        <v>71.56986231315958</v>
      </c>
      <c r="B91" t="n">
        <v>1.32918545749236</v>
      </c>
    </row>
    <row r="92">
      <c r="A92" t="n">
        <v>67.60956093306277</v>
      </c>
      <c r="B92" t="n">
        <v>1.32427467036953</v>
      </c>
    </row>
    <row r="93">
      <c r="A93" t="n">
        <v>63.87435748293544</v>
      </c>
      <c r="B93" t="n">
        <v>1.31931146576736</v>
      </c>
    </row>
    <row r="94">
      <c r="A94" t="n">
        <v>60.30025353170695</v>
      </c>
      <c r="B94" t="n">
        <v>1.31429654251102</v>
      </c>
    </row>
    <row r="95">
      <c r="A95" t="n">
        <v>56.89092715012956</v>
      </c>
      <c r="B95" t="n">
        <v>1.30923009235816</v>
      </c>
    </row>
    <row r="96">
      <c r="A96" t="n">
        <v>53.61180447314151</v>
      </c>
      <c r="B96" t="n">
        <v>1.30411259610049</v>
      </c>
    </row>
    <row r="97">
      <c r="A97" t="n">
        <v>50.46141427244272</v>
      </c>
      <c r="B97" t="n">
        <v>1.29894462230219</v>
      </c>
    </row>
    <row r="98">
      <c r="A98" t="n">
        <v>47.3742868886638</v>
      </c>
      <c r="B98" t="n">
        <v>1.29372666293619</v>
      </c>
    </row>
    <row r="99">
      <c r="A99" t="n">
        <v>44.51470948202133</v>
      </c>
      <c r="B99" t="n">
        <v>1.28846025262258</v>
      </c>
    </row>
    <row r="100">
      <c r="A100" t="n">
        <v>41.64115540652353</v>
      </c>
      <c r="B100" t="n">
        <v>1.2831463518267</v>
      </c>
    </row>
    <row r="101">
      <c r="A101" t="n">
        <v>39.02089780342094</v>
      </c>
      <c r="B101" t="n">
        <v>1.27778598866016</v>
      </c>
    </row>
    <row r="102">
      <c r="A102" t="n">
        <v>36.45850851346923</v>
      </c>
      <c r="B102" t="n">
        <v>1.27238024714058</v>
      </c>
    </row>
    <row r="103">
      <c r="A103" t="n">
        <v>33.9206396951925</v>
      </c>
      <c r="B103" t="n">
        <v>1.266928790713749</v>
      </c>
    </row>
    <row r="104">
      <c r="A104" t="n">
        <v>31.54975528901597</v>
      </c>
      <c r="B104" t="n">
        <v>1.261432681034899</v>
      </c>
    </row>
    <row r="105">
      <c r="A105" t="n">
        <v>29.16170655266737</v>
      </c>
      <c r="B105" t="n">
        <v>1.255891755417519</v>
      </c>
    </row>
    <row r="106">
      <c r="A106" t="n">
        <v>26.94015181898649</v>
      </c>
      <c r="B106" t="n">
        <v>1.25030536255653</v>
      </c>
    </row>
    <row r="107">
      <c r="A107" t="n">
        <v>24.73183814001035</v>
      </c>
      <c r="B107" t="n">
        <v>1.244673490711679</v>
      </c>
    </row>
    <row r="108">
      <c r="A108" t="n">
        <v>22.61302418264372</v>
      </c>
      <c r="B108" t="n">
        <v>1.23899497424257</v>
      </c>
    </row>
    <row r="109">
      <c r="A109" t="n">
        <v>20.59155649782446</v>
      </c>
      <c r="B109" t="n">
        <v>1.2332685686813</v>
      </c>
    </row>
    <row r="110">
      <c r="A110" t="n">
        <v>18.57597372620744</v>
      </c>
      <c r="B110" t="n">
        <v>1.22749280705404</v>
      </c>
    </row>
    <row r="111">
      <c r="A111" t="n">
        <v>16.59888809511871</v>
      </c>
      <c r="B111" t="n">
        <v>1.22166636550638</v>
      </c>
    </row>
    <row r="112">
      <c r="A112" t="n">
        <v>14.70002276867011</v>
      </c>
      <c r="B112" t="n">
        <v>1.21578900699681</v>
      </c>
    </row>
    <row r="113">
      <c r="A113" t="n">
        <v>12.81636013465946</v>
      </c>
      <c r="B113" t="n">
        <v>1.20986137612168</v>
      </c>
    </row>
    <row r="114">
      <c r="A114" t="n">
        <v>11.00797534868859</v>
      </c>
      <c r="B114" t="n">
        <v>1.20388555482098</v>
      </c>
    </row>
    <row r="115">
      <c r="A115" t="n">
        <v>9.254026009835073</v>
      </c>
      <c r="B115" t="n">
        <v>1.197864368584679</v>
      </c>
    </row>
    <row r="116">
      <c r="A116" t="n">
        <v>7.53857381150911</v>
      </c>
      <c r="B116" t="n">
        <v>1.191798838815669</v>
      </c>
    </row>
    <row r="117">
      <c r="A117" t="n">
        <v>5.902322736691417</v>
      </c>
      <c r="B117" t="n">
        <v>1.18569023402143</v>
      </c>
    </row>
    <row r="118">
      <c r="A118" t="n">
        <v>4.320261904272812</v>
      </c>
      <c r="B118" t="n">
        <v>1.17953988867853</v>
      </c>
    </row>
    <row r="119">
      <c r="A119" t="n">
        <v>2.697497088876716</v>
      </c>
      <c r="B119" t="n">
        <v>1.17334881692207</v>
      </c>
    </row>
    <row r="120">
      <c r="A120" t="n">
        <v>1.22528796955848</v>
      </c>
      <c r="B120" t="n">
        <v>1.167117482212909</v>
      </c>
    </row>
    <row r="121">
      <c r="A121" t="n">
        <v>-0.2702155978496421</v>
      </c>
      <c r="B121" t="n">
        <v>1.16084543283046</v>
      </c>
    </row>
    <row r="122">
      <c r="A122" t="n">
        <v>-1.721827520960986</v>
      </c>
      <c r="B122" t="n">
        <v>1.15453157581213</v>
      </c>
    </row>
    <row r="123">
      <c r="A123" t="n">
        <v>-3.164612074269584</v>
      </c>
      <c r="B123" t="n">
        <v>1.14817484782551</v>
      </c>
    </row>
    <row r="124">
      <c r="A124" t="n">
        <v>-4.577481652136512</v>
      </c>
      <c r="B124" t="n">
        <v>1.1417745701716</v>
      </c>
    </row>
    <row r="125">
      <c r="A125" t="n">
        <v>-5.982995088500104</v>
      </c>
      <c r="B125" t="n">
        <v>1.13532861283124</v>
      </c>
    </row>
    <row r="126">
      <c r="A126" t="n">
        <v>-7.355896297537527</v>
      </c>
      <c r="B126" t="n">
        <v>1.12883623057724</v>
      </c>
    </row>
    <row r="127">
      <c r="A127" t="n">
        <v>-8.649841587783527</v>
      </c>
      <c r="B127" t="n">
        <v>1.12229821615689</v>
      </c>
    </row>
    <row r="128">
      <c r="A128" t="n">
        <v>-10.0632015750833</v>
      </c>
      <c r="B128" t="n">
        <v>1.115715162733019</v>
      </c>
    </row>
    <row r="129">
      <c r="A129" t="n">
        <v>-11.28824433992513</v>
      </c>
      <c r="B129" t="n">
        <v>1.10908734480415</v>
      </c>
    </row>
    <row r="130">
      <c r="A130" t="n">
        <v>-12.58979097639082</v>
      </c>
      <c r="B130" t="n">
        <v>1.10241581396242</v>
      </c>
    </row>
    <row r="131">
      <c r="A131" t="n">
        <v>-13.83003643367073</v>
      </c>
      <c r="B131" t="n">
        <v>1.09570177665963</v>
      </c>
    </row>
    <row r="132">
      <c r="A132" t="n">
        <v>-15.04943949002775</v>
      </c>
      <c r="B132" t="n">
        <v>1.0889473886317</v>
      </c>
    </row>
    <row r="133">
      <c r="A133" t="n">
        <v>-16.21367148511759</v>
      </c>
      <c r="B133" t="n">
        <v>1.08215499457688</v>
      </c>
    </row>
    <row r="134">
      <c r="A134" t="n">
        <v>-17.36785008682152</v>
      </c>
      <c r="B134" t="n">
        <v>1.075324751032021</v>
      </c>
    </row>
    <row r="135">
      <c r="A135" t="n">
        <v>-18.50633558665325</v>
      </c>
      <c r="B135" t="n">
        <v>1.06845604638531</v>
      </c>
    </row>
    <row r="136">
      <c r="A136" t="n">
        <v>-19.70416062793699</v>
      </c>
      <c r="B136" t="n">
        <v>1.06154819075654</v>
      </c>
    </row>
    <row r="137">
      <c r="A137" t="n">
        <v>-20.74652587880631</v>
      </c>
      <c r="B137" t="n">
        <v>1.05460135409999</v>
      </c>
    </row>
    <row r="138">
      <c r="A138" t="n">
        <v>-21.83376359283963</v>
      </c>
      <c r="B138" t="n">
        <v>1.04761567673976</v>
      </c>
    </row>
    <row r="139">
      <c r="A139" t="n">
        <v>-22.9200204880056</v>
      </c>
      <c r="B139" t="n">
        <v>1.04059090150817</v>
      </c>
    </row>
    <row r="140">
      <c r="A140" t="n">
        <v>-24.03741838219831</v>
      </c>
      <c r="B140" t="n">
        <v>1.0335265912202</v>
      </c>
    </row>
    <row r="141">
      <c r="A141" t="n">
        <v>-25.14476288300408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-27.22777695172496</v>
      </c>
      <c r="B143" t="n">
        <v>1.01209746247591</v>
      </c>
    </row>
    <row r="144">
      <c r="A144" t="n">
        <v>-28.2220820781132</v>
      </c>
      <c r="B144" t="n">
        <v>1.0048762379813</v>
      </c>
    </row>
    <row r="145">
      <c r="A145" t="n">
        <v>-29.27866920255377</v>
      </c>
      <c r="B145" t="n">
        <v>0.9976162516104883</v>
      </c>
    </row>
    <row r="146">
      <c r="A146" t="n">
        <v>-30.28744140722937</v>
      </c>
      <c r="B146" t="n">
        <v>0.9903180741638822</v>
      </c>
    </row>
    <row r="147">
      <c r="A147" t="n">
        <v>-31.28616021851876</v>
      </c>
      <c r="B147" t="n">
        <v>0.9829824514277183</v>
      </c>
    </row>
    <row r="148">
      <c r="A148" t="n">
        <v>-32.19390807989681</v>
      </c>
      <c r="B148" t="n">
        <v>0.975609349858388</v>
      </c>
    </row>
    <row r="149">
      <c r="A149" t="n">
        <v>-33.17840501761516</v>
      </c>
      <c r="B149" t="n">
        <v>0.968198117032701</v>
      </c>
    </row>
    <row r="150">
      <c r="A150" t="n">
        <v>-34.14058832610991</v>
      </c>
      <c r="B150" t="n">
        <v>0.960749312569862</v>
      </c>
    </row>
    <row r="151">
      <c r="A151" t="n">
        <v>-35.0995839732866</v>
      </c>
      <c r="B151" t="n">
        <v>0.9532639416600172</v>
      </c>
    </row>
    <row r="152">
      <c r="A152" t="n">
        <v>-36.01223592900004</v>
      </c>
      <c r="B152" t="n">
        <v>0.9457408856238119</v>
      </c>
    </row>
    <row r="153">
      <c r="A153" t="n">
        <v>-36.98324660729725</v>
      </c>
      <c r="B153" t="n">
        <v>0.9381795211091822</v>
      </c>
    </row>
    <row r="154">
      <c r="A154" t="n">
        <v>-37.87260411492008</v>
      </c>
      <c r="B154" t="n">
        <v>0.9305822241217524</v>
      </c>
    </row>
    <row r="155">
      <c r="A155" t="n">
        <v>-38.74675893010469</v>
      </c>
      <c r="B155" t="n">
        <v>0.9229516479609754</v>
      </c>
    </row>
    <row r="156">
      <c r="A156" t="n">
        <v>-39.64249176036243</v>
      </c>
      <c r="B156" t="n">
        <v>0.9152897907078182</v>
      </c>
    </row>
    <row r="157">
      <c r="A157" t="n">
        <v>-40.52571915006625</v>
      </c>
      <c r="B157" t="n">
        <v>0.9075983988661782</v>
      </c>
    </row>
    <row r="158">
      <c r="A158" t="n">
        <v>-41.38933016243057</v>
      </c>
      <c r="B158" t="n">
        <v>0.899878389294694</v>
      </c>
    </row>
    <row r="159">
      <c r="A159" t="n">
        <v>-42.22327140406931</v>
      </c>
      <c r="B159" t="n">
        <v>0.8921280154894691</v>
      </c>
    </row>
    <row r="160">
      <c r="A160" t="n">
        <v>-43.13543295034899</v>
      </c>
      <c r="B160" t="n">
        <v>0.884346035777917</v>
      </c>
    </row>
    <row r="161">
      <c r="A161" t="n">
        <v>-43.92278529580692</v>
      </c>
      <c r="B161" t="n">
        <v>0.876531313590761</v>
      </c>
    </row>
    <row r="162">
      <c r="A162" t="n">
        <v>-44.86167415621109</v>
      </c>
      <c r="B162" t="n">
        <v>0.8686825608534231</v>
      </c>
    </row>
    <row r="163">
      <c r="A163" t="n">
        <v>-45.69757703558362</v>
      </c>
      <c r="B163" t="n">
        <v>0.8607987595173751</v>
      </c>
    </row>
    <row r="164">
      <c r="A164" t="n">
        <v>-46.51239230931677</v>
      </c>
      <c r="B164" t="n">
        <v>0.8528778147842502</v>
      </c>
    </row>
    <row r="165">
      <c r="A165" t="n">
        <v>-47.38017180186634</v>
      </c>
      <c r="B165" t="n">
        <v>0.8449191815704031</v>
      </c>
    </row>
    <row r="166">
      <c r="A166" t="n">
        <v>-48.22833491707605</v>
      </c>
      <c r="B166" t="n">
        <v>0.8369236241110541</v>
      </c>
    </row>
    <row r="167">
      <c r="A167" t="n">
        <v>-49.08140212662045</v>
      </c>
      <c r="B167" t="n">
        <v>0.8288930979985979</v>
      </c>
    </row>
    <row r="168">
      <c r="A168" t="n">
        <v>-49.91215570694214</v>
      </c>
      <c r="B168" t="n">
        <v>0.8208288493780995</v>
      </c>
    </row>
    <row r="169">
      <c r="A169" t="n">
        <v>-50.7384956023615</v>
      </c>
      <c r="B169" t="n">
        <v>0.8127323362784231</v>
      </c>
    </row>
    <row r="170">
      <c r="A170" t="n">
        <v>-51.5307520421546</v>
      </c>
      <c r="B170" t="n">
        <v>0.8046057451838</v>
      </c>
    </row>
    <row r="171">
      <c r="A171" t="n">
        <v>-52.38823293660019</v>
      </c>
      <c r="B171" t="n">
        <v>0.7964518221976709</v>
      </c>
    </row>
    <row r="172">
      <c r="A172" t="n">
        <v>-53.10643755193723</v>
      </c>
      <c r="B172" t="n">
        <v>0.788273521393851</v>
      </c>
    </row>
    <row r="173">
      <c r="A173" t="n">
        <v>-53.91929118793621</v>
      </c>
      <c r="B173" t="n">
        <v>0.7800723952823663</v>
      </c>
    </row>
    <row r="174">
      <c r="A174" t="n">
        <v>-54.66177107023015</v>
      </c>
      <c r="B174" t="n">
        <v>0.7718492511460691</v>
      </c>
    </row>
    <row r="175">
      <c r="A175" t="n">
        <v>-55.47315347792846</v>
      </c>
      <c r="B175" t="n">
        <v>0.7636035383107127</v>
      </c>
    </row>
    <row r="176">
      <c r="A176" t="n">
        <v>-56.2710496262066</v>
      </c>
      <c r="B176" t="n">
        <v>0.7553338233460861</v>
      </c>
    </row>
    <row r="177">
      <c r="A177" t="n">
        <v>-57.0471225546944</v>
      </c>
      <c r="B177" t="n">
        <v>0.747037895169305</v>
      </c>
    </row>
    <row r="178">
      <c r="A178" t="n">
        <v>-57.7935257124565</v>
      </c>
      <c r="B178" t="n">
        <v>0.7387125783187393</v>
      </c>
    </row>
    <row r="179">
      <c r="A179" t="n">
        <v>-58.5921574748842</v>
      </c>
      <c r="B179" t="n">
        <v>0.7303557763188374</v>
      </c>
    </row>
    <row r="180">
      <c r="A180" t="n">
        <v>-59.42634392123995</v>
      </c>
      <c r="B180" t="n">
        <v>0.721965296535708</v>
      </c>
    </row>
    <row r="181">
      <c r="A181" t="n">
        <v>-60.1845169054055</v>
      </c>
      <c r="B181" t="n">
        <v>0.7135393108426691</v>
      </c>
    </row>
    <row r="182">
      <c r="A182" t="n">
        <v>-61.00791434422445</v>
      </c>
      <c r="B182" t="n">
        <v>0.7050778516652076</v>
      </c>
    </row>
    <row r="183">
      <c r="A183" t="n">
        <v>-61.79747353213295</v>
      </c>
      <c r="B183" t="n">
        <v>0.6965827225313601</v>
      </c>
    </row>
    <row r="184">
      <c r="A184" t="n">
        <v>-62.54216025687788</v>
      </c>
      <c r="B184" t="n">
        <v>0.6880569848544866</v>
      </c>
    </row>
    <row r="185">
      <c r="A185" t="n">
        <v>-63.33981120043893</v>
      </c>
      <c r="B185" t="n">
        <v>0.679504332904038</v>
      </c>
    </row>
    <row r="186">
      <c r="A186" t="n">
        <v>-64.10362389308969</v>
      </c>
      <c r="B186" t="n">
        <v>0.6709275396183388</v>
      </c>
    </row>
    <row r="187">
      <c r="A187" t="n">
        <v>-64.87332149894209</v>
      </c>
      <c r="B187" t="n">
        <v>0.6623285018884677</v>
      </c>
    </row>
    <row r="188">
      <c r="A188" t="n">
        <v>-65.61089728690175</v>
      </c>
      <c r="B188" t="n">
        <v>0.6537076384504745</v>
      </c>
    </row>
    <row r="189">
      <c r="A189" t="n">
        <v>-66.32959231167138</v>
      </c>
      <c r="B189" t="n">
        <v>0.6450651885821022</v>
      </c>
    </row>
    <row r="190">
      <c r="A190" t="n">
        <v>-67.09070775243808</v>
      </c>
      <c r="B190" t="n">
        <v>0.636403159868336</v>
      </c>
    </row>
    <row r="191">
      <c r="A191" t="n">
        <v>-67.82019178474471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-69.29043926632886</v>
      </c>
      <c r="B193" t="n">
        <v>0.6103040731358501</v>
      </c>
    </row>
    <row r="194">
      <c r="A194" t="n">
        <v>-70.01060551939958</v>
      </c>
      <c r="B194" t="n">
        <v>0.6015631079246881</v>
      </c>
    </row>
    <row r="195">
      <c r="A195" t="n">
        <v>-70.74082516585617</v>
      </c>
      <c r="B195" t="n">
        <v>0.592798228915755</v>
      </c>
    </row>
    <row r="196">
      <c r="A196" t="n">
        <v>-71.5416637707346</v>
      </c>
      <c r="B196" t="n">
        <v>0.5840078640319218</v>
      </c>
    </row>
    <row r="197">
      <c r="A197" t="n">
        <v>-72.29689429829978</v>
      </c>
      <c r="B197" t="n">
        <v>0.5751928602493079</v>
      </c>
    </row>
    <row r="198">
      <c r="A198" t="n">
        <v>-72.99670855988083</v>
      </c>
      <c r="B198" t="n">
        <v>0.5663534490188141</v>
      </c>
    </row>
    <row r="199">
      <c r="A199" t="n">
        <v>-73.79999921192669</v>
      </c>
      <c r="B199" t="n">
        <v>0.5574888006951839</v>
      </c>
    </row>
    <row r="200">
      <c r="A200" t="n">
        <v>-74.51697780368013</v>
      </c>
      <c r="B200" t="n">
        <v>0.5485995788828117</v>
      </c>
    </row>
    <row r="201">
      <c r="A201" t="n">
        <v>-75.26485218974227</v>
      </c>
      <c r="B201" t="n">
        <v>0.53968739982458</v>
      </c>
    </row>
    <row r="202">
      <c r="A202" t="n">
        <v>-76.04950728331605</v>
      </c>
      <c r="B202" t="n">
        <v>0.5307535001615338</v>
      </c>
    </row>
    <row r="203">
      <c r="A203" t="n">
        <v>-76.74245581282833</v>
      </c>
      <c r="B203" t="n">
        <v>0.5217993563715188</v>
      </c>
    </row>
    <row r="204">
      <c r="A204" t="n">
        <v>-77.50700411962927</v>
      </c>
      <c r="B204" t="n">
        <v>0.5128271504662898</v>
      </c>
    </row>
    <row r="205">
      <c r="A205" t="n">
        <v>-78.17984586236861</v>
      </c>
      <c r="B205" t="n">
        <v>0.503836662176146</v>
      </c>
    </row>
    <row r="206">
      <c r="A206" t="n">
        <v>-78.95297633425557</v>
      </c>
      <c r="B206" t="n">
        <v>0.494827191557786</v>
      </c>
    </row>
    <row r="207">
      <c r="A207" t="n">
        <v>-79.62925094302909</v>
      </c>
      <c r="B207" t="n">
        <v>0.4857994782477829</v>
      </c>
    </row>
    <row r="208">
      <c r="A208" t="n">
        <v>-80.32931040932715</v>
      </c>
      <c r="B208" t="n">
        <v>0.47675513569372</v>
      </c>
    </row>
    <row r="209">
      <c r="A209" t="n">
        <v>-81.08944503122689</v>
      </c>
      <c r="B209" t="n">
        <v>0.4676956280741221</v>
      </c>
    </row>
    <row r="210">
      <c r="A210" t="n">
        <v>-81.80642362297988</v>
      </c>
      <c r="B210" t="n">
        <v>0.458621506622291</v>
      </c>
    </row>
    <row r="211">
      <c r="A211" t="n">
        <v>-82.54301859207192</v>
      </c>
      <c r="B211" t="n">
        <v>0.4495326595262</v>
      </c>
    </row>
    <row r="212">
      <c r="A212" t="n">
        <v>-83.210465831043</v>
      </c>
      <c r="B212" t="n">
        <v>0.4404279798467581</v>
      </c>
    </row>
    <row r="213">
      <c r="A213" t="n">
        <v>-83.92106910016088</v>
      </c>
      <c r="B213" t="n">
        <v>0.4313073076927619</v>
      </c>
    </row>
    <row r="214">
      <c r="A214" t="n">
        <v>-84.61303681080597</v>
      </c>
      <c r="B214" t="n">
        <v>0.422171317849811</v>
      </c>
    </row>
    <row r="215">
      <c r="A215" t="n">
        <v>-85.39573026664567</v>
      </c>
      <c r="B215" t="n">
        <v>0.4130192103028341</v>
      </c>
    </row>
    <row r="216">
      <c r="A216" t="n">
        <v>-86.10510751218004</v>
      </c>
      <c r="B216" t="n">
        <v>0.403850365054128</v>
      </c>
    </row>
    <row r="217">
      <c r="A217" t="n">
        <v>-86.82723540298457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-88.23054199689784</v>
      </c>
      <c r="B219" t="n">
        <v>0.376243819038391</v>
      </c>
    </row>
    <row r="220">
      <c r="A220" t="n">
        <v>-88.92839462074511</v>
      </c>
      <c r="B220" t="n">
        <v>0.3670094267828</v>
      </c>
    </row>
    <row r="221">
      <c r="A221" t="n">
        <v>-89.63679104741203</v>
      </c>
      <c r="B221" t="n">
        <v>0.3577608316041849</v>
      </c>
    </row>
    <row r="222">
      <c r="A222" t="n">
        <v>-90.31036840430153</v>
      </c>
      <c r="B222" t="n">
        <v>0.3484989458887058</v>
      </c>
    </row>
    <row r="223">
      <c r="A223" t="n">
        <v>-91.07123864035134</v>
      </c>
      <c r="B223" t="n">
        <v>0.3392229472588861</v>
      </c>
    </row>
    <row r="224">
      <c r="A224" t="n">
        <v>-91.73157494253707</v>
      </c>
      <c r="B224" t="n">
        <v>0.329933586532504</v>
      </c>
    </row>
    <row r="225">
      <c r="A225" t="n">
        <v>-92.38529071737088</v>
      </c>
      <c r="B225" t="n">
        <v>0.3206316262675979</v>
      </c>
    </row>
    <row r="226">
      <c r="A226" t="n">
        <v>-93.1503294336049</v>
      </c>
      <c r="B226" t="n">
        <v>0.311318327703859</v>
      </c>
    </row>
    <row r="227">
      <c r="A227" t="n">
        <v>-93.80183836598775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-95.16468618163884</v>
      </c>
      <c r="B229" t="n">
        <v>0.283318836760077</v>
      </c>
    </row>
    <row r="230">
      <c r="A230" t="n">
        <v>-95.88215518282544</v>
      </c>
      <c r="B230" t="n">
        <v>0.273967017834119</v>
      </c>
    </row>
    <row r="231">
      <c r="A231" t="n">
        <v>-96.5157641708858</v>
      </c>
      <c r="B231" t="n">
        <v>0.264606598885926</v>
      </c>
    </row>
    <row r="232">
      <c r="A232" t="n">
        <v>-97.21655925133422</v>
      </c>
      <c r="B232" t="n">
        <v>0.2552378119254578</v>
      </c>
    </row>
    <row r="233">
      <c r="A233" t="n">
        <v>-97.92422006385073</v>
      </c>
      <c r="B233" t="n">
        <v>0.2458593062634028</v>
      </c>
    </row>
    <row r="234">
      <c r="A234" t="n">
        <v>-98.55856466606195</v>
      </c>
      <c r="B234" t="n">
        <v>0.2364707140381841</v>
      </c>
    </row>
    <row r="235">
      <c r="A235" t="n">
        <v>-99.25102278614065</v>
      </c>
      <c r="B235" t="n">
        <v>0.2270723880167519</v>
      </c>
    </row>
    <row r="236">
      <c r="A236" t="n">
        <v>-99.97462190524578</v>
      </c>
      <c r="B236" t="n">
        <v>0.2176641073703501</v>
      </c>
    </row>
    <row r="237">
      <c r="A237" t="n">
        <v>-100.6732101432429</v>
      </c>
      <c r="B237" t="n">
        <v>0.208245841350671</v>
      </c>
    </row>
    <row r="238">
      <c r="A238" t="n">
        <v>-101.325945099209</v>
      </c>
      <c r="B238" t="n">
        <v>0.1988176788482769</v>
      </c>
    </row>
    <row r="239">
      <c r="A239" t="n">
        <v>-102.04684696643</v>
      </c>
      <c r="B239" t="n">
        <v>0.189379544949108</v>
      </c>
    </row>
    <row r="240">
      <c r="A240" t="n">
        <v>-102.7344009921741</v>
      </c>
      <c r="B240" t="n">
        <v>0.17993111595734</v>
      </c>
    </row>
    <row r="241">
      <c r="A241" t="n">
        <v>-103.399150979261</v>
      </c>
      <c r="B241" t="n">
        <v>0.1704728782553001</v>
      </c>
    </row>
    <row r="242">
      <c r="A242" t="n">
        <v>-104.0820461153871</v>
      </c>
      <c r="B242" t="n">
        <v>0.1610070541070711</v>
      </c>
    </row>
    <row r="243">
      <c r="A243" t="n">
        <v>-104.716390717598</v>
      </c>
      <c r="B243" t="n">
        <v>0.151535251369635</v>
      </c>
    </row>
    <row r="244">
      <c r="A244" t="n">
        <v>-105.4777513630809</v>
      </c>
      <c r="B244" t="n">
        <v>0.1420588900557638</v>
      </c>
    </row>
    <row r="245">
      <c r="A245" t="n">
        <v>-106.1027781860561</v>
      </c>
      <c r="B245" t="n">
        <v>0.132580211996645</v>
      </c>
    </row>
    <row r="246">
      <c r="A246" t="n">
        <v>-106.7903322117998</v>
      </c>
      <c r="B246" t="n">
        <v>0.1231002486582491</v>
      </c>
    </row>
    <row r="247">
      <c r="A247" t="n">
        <v>-107.491617701681</v>
      </c>
      <c r="B247" t="n">
        <v>0.113619315909559</v>
      </c>
    </row>
    <row r="248">
      <c r="A248" t="n">
        <v>-108.121303414275</v>
      </c>
      <c r="B248" t="n">
        <v>0.1041367333743768</v>
      </c>
    </row>
    <row r="249">
      <c r="A249" t="n">
        <v>-108.837791596594</v>
      </c>
      <c r="B249" t="n">
        <v>0.09465164289537725</v>
      </c>
    </row>
    <row r="250">
      <c r="A250" t="n">
        <v>-109.5204415280031</v>
      </c>
      <c r="B250" t="n">
        <v>0.08516319637831765</v>
      </c>
    </row>
    <row r="251">
      <c r="A251" t="n">
        <v>-110.217803742417</v>
      </c>
      <c r="B251" t="n">
        <v>0.07567021197004792</v>
      </c>
    </row>
    <row r="252">
      <c r="A252" t="n">
        <v>-110.876178406869</v>
      </c>
      <c r="B252" t="n">
        <v>0.0661727019698915</v>
      </c>
    </row>
    <row r="253">
      <c r="A253" t="n">
        <v>-111.5703529599649</v>
      </c>
      <c r="B253" t="n">
        <v>0.0566702286337542</v>
      </c>
    </row>
    <row r="254">
      <c r="A254" t="n">
        <v>-112.3211698026279</v>
      </c>
      <c r="B254" t="n">
        <v>0.0471628456314096</v>
      </c>
    </row>
    <row r="255">
      <c r="A255" t="n">
        <v>-112.962380136907</v>
      </c>
      <c r="B255" t="n">
        <v>0.03765099797473437</v>
      </c>
    </row>
    <row r="256">
      <c r="A256" t="n">
        <v>-113.7225147588069</v>
      </c>
      <c r="B256" t="n">
        <v>0.02813521732992741</v>
      </c>
    </row>
    <row r="257">
      <c r="A257" t="n">
        <v>-114.3902072024948</v>
      </c>
      <c r="B257" t="n">
        <v>0.01861762365306574</v>
      </c>
    </row>
    <row r="258">
      <c r="A258" t="n">
        <v>-115.1223884866862</v>
      </c>
      <c r="B258" t="n">
        <v>0.009099380907373944</v>
      </c>
    </row>
    <row r="259">
      <c r="A259" t="n">
        <v>-115.8006247331941</v>
      </c>
      <c r="B259" t="n">
        <v>-0.000418737726967191</v>
      </c>
    </row>
    <row r="260">
      <c r="A260" t="n">
        <v>-116.5166225060799</v>
      </c>
      <c r="B260" t="n">
        <v>-0.009934489859706174</v>
      </c>
    </row>
    <row r="261">
      <c r="A261" t="n">
        <v>-117.202705303523</v>
      </c>
      <c r="B261" t="n">
        <v>-0.01944673724438619</v>
      </c>
    </row>
    <row r="262">
      <c r="A262" t="n">
        <v>-117.91110173019</v>
      </c>
      <c r="B262" t="n">
        <v>-0.02895577338758439</v>
      </c>
    </row>
    <row r="263">
      <c r="A263" t="n">
        <v>-118.5694763946421</v>
      </c>
      <c r="B263" t="n">
        <v>-0.03846160667520281</v>
      </c>
    </row>
    <row r="264">
      <c r="A264" t="n">
        <v>-119.318331599572</v>
      </c>
      <c r="B264" t="n">
        <v>-0.0479644188017891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</v>
      </c>
    </row>
    <row r="267">
      <c r="A267" t="n">
        <v>-121.419000407898</v>
      </c>
      <c r="B267" t="n">
        <v>-0.07645665920910182</v>
      </c>
    </row>
    <row r="268">
      <c r="A268" t="n">
        <v>-122.147748826055</v>
      </c>
      <c r="B268" t="n">
        <v>-0.08594924836184778</v>
      </c>
    </row>
    <row r="269">
      <c r="A269" t="n">
        <v>-122.8490343159371</v>
      </c>
      <c r="B269" t="n">
        <v>-0.0954387738649906</v>
      </c>
    </row>
    <row r="270">
      <c r="A270" t="n">
        <v>-123.619222331222</v>
      </c>
      <c r="B270" t="n">
        <v>-0.104926018961795</v>
      </c>
    </row>
    <row r="271">
      <c r="A271" t="n">
        <v>-124.266317578704</v>
      </c>
      <c r="B271" t="n">
        <v>-0.11441108819651</v>
      </c>
    </row>
    <row r="272">
      <c r="A272" t="n">
        <v>-125.009042665715</v>
      </c>
      <c r="B272" t="n">
        <v>-0.123893897151051</v>
      </c>
    </row>
    <row r="273">
      <c r="A273" t="n">
        <v>-125.7250404386009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-128.646654638579</v>
      </c>
      <c r="B277" t="n">
        <v>-0.171251396903355</v>
      </c>
    </row>
    <row r="278">
      <c r="A278" t="n">
        <v>-129.4023755755781</v>
      </c>
      <c r="B278" t="n">
        <v>-0.1807036694336311</v>
      </c>
    </row>
    <row r="279">
      <c r="A279" t="n">
        <v>-130.0953241050902</v>
      </c>
      <c r="B279" t="n">
        <v>-0.190147382753062</v>
      </c>
    </row>
    <row r="280">
      <c r="A280" t="n">
        <v>-130.810831468543</v>
      </c>
      <c r="B280" t="n">
        <v>-0.1995817301378579</v>
      </c>
    </row>
    <row r="281">
      <c r="A281" t="n">
        <v>-131.4824471876979</v>
      </c>
      <c r="B281" t="n">
        <v>-0.209006917881213</v>
      </c>
    </row>
    <row r="282">
      <c r="A282" t="n">
        <v>-132.2185517473571</v>
      </c>
      <c r="B282" t="n">
        <v>-0.218422393631701</v>
      </c>
    </row>
    <row r="283">
      <c r="A283" t="n">
        <v>-132.983345258875</v>
      </c>
      <c r="B283" t="n">
        <v>-0.227829359368638</v>
      </c>
    </row>
    <row r="284">
      <c r="A284" t="n">
        <v>-133.632892553524</v>
      </c>
      <c r="B284" t="n">
        <v>-0.2372290847176161</v>
      </c>
    </row>
    <row r="285">
      <c r="A285" t="n">
        <v>-134.399892907492</v>
      </c>
      <c r="B285" t="n">
        <v>-0.2466217346013801</v>
      </c>
    </row>
    <row r="286">
      <c r="A286" t="n">
        <v>-135.111722200193</v>
      </c>
      <c r="B286" t="n">
        <v>-0.256006725920196</v>
      </c>
    </row>
    <row r="287">
      <c r="A287" t="n">
        <v>-135.8159501466762</v>
      </c>
      <c r="B287" t="n">
        <v>-0.265382900301439</v>
      </c>
    </row>
    <row r="288">
      <c r="A288" t="n">
        <v>-136.5591656431199</v>
      </c>
      <c r="B288" t="n">
        <v>-0.274749619298424</v>
      </c>
    </row>
    <row r="289">
      <c r="A289" t="n">
        <v>-137.2415703698128</v>
      </c>
      <c r="B289" t="n">
        <v>-0.284106190235629</v>
      </c>
    </row>
    <row r="290">
      <c r="A290" t="n">
        <v>-137.993368031343</v>
      </c>
      <c r="B290" t="n">
        <v>-0.293451920996591</v>
      </c>
    </row>
    <row r="291">
      <c r="A291" t="n">
        <v>-138.6934274976411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-140.1058066660738</v>
      </c>
      <c r="B293" t="n">
        <v>-0.321416881031359</v>
      </c>
    </row>
    <row r="294">
      <c r="A294" t="n">
        <v>-140.833574265363</v>
      </c>
      <c r="B294" t="n">
        <v>-0.3307159230023</v>
      </c>
    </row>
    <row r="295">
      <c r="A295" t="n">
        <v>-141.5900308165122</v>
      </c>
      <c r="B295" t="n">
        <v>-0.3400034153496729</v>
      </c>
    </row>
    <row r="296">
      <c r="A296" t="n">
        <v>-142.233693197959</v>
      </c>
      <c r="B296" t="n">
        <v>-0.3492794497593409</v>
      </c>
    </row>
    <row r="297">
      <c r="A297" t="n">
        <v>-142.9413540104758</v>
      </c>
      <c r="B297" t="n">
        <v>-0.358543476675182</v>
      </c>
    </row>
    <row r="298">
      <c r="A298" t="n">
        <v>-143.5982574466267</v>
      </c>
      <c r="B298" t="n">
        <v>-0.36779426001521</v>
      </c>
    </row>
    <row r="299">
      <c r="A299" t="n">
        <v>-144.2855662676539</v>
      </c>
      <c r="B299" t="n">
        <v>-0.3770307973845839</v>
      </c>
    </row>
    <row r="300">
      <c r="A300" t="n">
        <v>-145.063846038593</v>
      </c>
      <c r="B300" t="n">
        <v>-0.3862521322313909</v>
      </c>
    </row>
    <row r="301">
      <c r="A301" t="n">
        <v>-145.6878920427</v>
      </c>
      <c r="B301" t="n">
        <v>-0.395456771305981</v>
      </c>
    </row>
    <row r="302">
      <c r="A302" t="n">
        <v>-146.4166404608571</v>
      </c>
      <c r="B302" t="n">
        <v>-0.404644085665689</v>
      </c>
    </row>
    <row r="303">
      <c r="A303" t="n">
        <v>-147.12233963564</v>
      </c>
      <c r="B303" t="n">
        <v>-0.4138147696632169</v>
      </c>
    </row>
    <row r="304">
      <c r="A304" t="n">
        <v>-147.8037635434649</v>
      </c>
      <c r="B304" t="n">
        <v>-0.422968772424091</v>
      </c>
    </row>
    <row r="305">
      <c r="A305" t="n">
        <v>-148.3929904777958</v>
      </c>
      <c r="B305" t="n">
        <v>-0.4321061219013189</v>
      </c>
    </row>
    <row r="306">
      <c r="A306" t="n">
        <v>-149.1575387845968</v>
      </c>
      <c r="B306" t="n">
        <v>-0.441227836143427</v>
      </c>
    </row>
    <row r="307">
      <c r="A307" t="n">
        <v>-149.7850176547391</v>
      </c>
      <c r="B307" t="n">
        <v>-0.4503340862228209</v>
      </c>
    </row>
    <row r="308">
      <c r="A308" t="n">
        <v>-150.4838510974531</v>
      </c>
      <c r="B308" t="n">
        <v>-0.4594248011388618</v>
      </c>
    </row>
    <row r="309">
      <c r="A309" t="n">
        <v>-151.1525243600079</v>
      </c>
      <c r="B309" t="n">
        <v>-0.4685005064080879</v>
      </c>
    </row>
    <row r="310">
      <c r="A310" t="n">
        <v>-151.8709741800609</v>
      </c>
      <c r="B310" t="n">
        <v>-0.4775605311583218</v>
      </c>
    </row>
    <row r="311">
      <c r="A311" t="n">
        <v>-152.5425898992172</v>
      </c>
      <c r="B311" t="n">
        <v>-0.486603732670626</v>
      </c>
    </row>
    <row r="312">
      <c r="A312" t="n">
        <v>-153.228917901377</v>
      </c>
      <c r="B312" t="n">
        <v>-0.4956284007800108</v>
      </c>
    </row>
    <row r="313">
      <c r="A313" t="n">
        <v>-153.8679213932069</v>
      </c>
      <c r="B313" t="n">
        <v>-0.5046330489455458</v>
      </c>
    </row>
    <row r="314">
      <c r="A314" t="n">
        <v>-154.5152618454048</v>
      </c>
      <c r="B314" t="n">
        <v>-0.513616396919498</v>
      </c>
    </row>
    <row r="315">
      <c r="A315" t="n">
        <v>-155.1564721796851</v>
      </c>
      <c r="B315" t="n">
        <v>-0.522577226509804</v>
      </c>
    </row>
    <row r="316">
      <c r="A316" t="n">
        <v>-155.8432905912778</v>
      </c>
      <c r="B316" t="n">
        <v>-0.5315168967916839</v>
      </c>
    </row>
    <row r="317">
      <c r="A317" t="n">
        <v>-156.511228239683</v>
      </c>
      <c r="B317" t="n">
        <v>-0.5404373510582049</v>
      </c>
    </row>
    <row r="318">
      <c r="A318" t="n">
        <v>-157.188974076757</v>
      </c>
      <c r="B318" t="n">
        <v>-0.5493391752044019</v>
      </c>
    </row>
    <row r="319">
      <c r="A319" t="n">
        <v>-157.802966687479</v>
      </c>
      <c r="B319" t="n">
        <v>-0.558222104235765</v>
      </c>
    </row>
    <row r="320">
      <c r="A320" t="n">
        <v>-158.4716399500338</v>
      </c>
      <c r="B320" t="n">
        <v>-0.5670856970538379</v>
      </c>
    </row>
    <row r="321">
      <c r="A321" t="n">
        <v>-159.1408036220217</v>
      </c>
      <c r="B321" t="n">
        <v>-0.5759297887358791</v>
      </c>
    </row>
    <row r="322">
      <c r="A322" t="n">
        <v>-159.8286028524828</v>
      </c>
      <c r="B322" t="n">
        <v>-0.584753231531405</v>
      </c>
    </row>
    <row r="323">
      <c r="A323" t="n">
        <v>-160.456572132059</v>
      </c>
      <c r="B323" t="n">
        <v>-0.5935545103874201</v>
      </c>
    </row>
    <row r="324">
      <c r="A324" t="n">
        <v>-161.150011071004</v>
      </c>
      <c r="B324" t="n">
        <v>-0.6023330746296799</v>
      </c>
    </row>
    <row r="325">
      <c r="A325" t="n">
        <v>-161.7237901081799</v>
      </c>
      <c r="B325" t="n">
        <v>-0.6110876809084188</v>
      </c>
    </row>
    <row r="326">
      <c r="A326" t="n">
        <v>-162.3468552934209</v>
      </c>
      <c r="B326" t="n">
        <v>-0.619816972943721</v>
      </c>
    </row>
    <row r="327">
      <c r="A327" t="n">
        <v>-163.0003258635381</v>
      </c>
      <c r="B327" t="n">
        <v>-0.6285214069286649</v>
      </c>
    </row>
    <row r="328">
      <c r="A328" t="n">
        <v>-163.615054088409</v>
      </c>
      <c r="B328" t="n">
        <v>-0.6372012579208439</v>
      </c>
    </row>
    <row r="329">
      <c r="A329" t="n">
        <v>-164.3396340263808</v>
      </c>
      <c r="B329" t="n">
        <v>-0.645856893222774</v>
      </c>
    </row>
    <row r="330">
      <c r="A330" t="n">
        <v>-164.9494581569177</v>
      </c>
      <c r="B330" t="n">
        <v>-0.6544888377919328</v>
      </c>
    </row>
    <row r="331">
      <c r="A331" t="n">
        <v>-165.625732765692</v>
      </c>
      <c r="B331" t="n">
        <v>-0.6630973845758368</v>
      </c>
    </row>
    <row r="332">
      <c r="A332" t="n">
        <v>-166.2122624481378</v>
      </c>
      <c r="B332" t="n">
        <v>-0.6716835628042158</v>
      </c>
    </row>
    <row r="333">
      <c r="A333" t="n">
        <v>-166.910360276702</v>
      </c>
      <c r="B333" t="n">
        <v>-0.6802477833862789</v>
      </c>
    </row>
    <row r="334">
      <c r="A334" t="n">
        <v>-167.571922602472</v>
      </c>
      <c r="B334" t="n">
        <v>-0.6887883998898929</v>
      </c>
    </row>
    <row r="335">
      <c r="A335" t="n">
        <v>-168.2550629433151</v>
      </c>
      <c r="B335" t="n">
        <v>-0.6973037278668359</v>
      </c>
    </row>
    <row r="336">
      <c r="A336" t="n">
        <v>-168.8592473653658</v>
      </c>
      <c r="B336" t="n">
        <v>-0.7057918435911448</v>
      </c>
    </row>
    <row r="337">
      <c r="A337" t="n">
        <v>-169.5232617383028</v>
      </c>
      <c r="B337" t="n">
        <v>-0.7142512594037699</v>
      </c>
    </row>
    <row r="338">
      <c r="A338" t="n">
        <v>-170.1171475622508</v>
      </c>
      <c r="B338" t="n">
        <v>-0.722682476781661</v>
      </c>
    </row>
    <row r="339">
      <c r="A339" t="n">
        <v>-170.789744100274</v>
      </c>
      <c r="B339" t="n">
        <v>-0.7310860162098161</v>
      </c>
    </row>
    <row r="340">
      <c r="A340" t="n">
        <v>-171.429483206253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-172.7153367408482</v>
      </c>
      <c r="B342" t="n">
        <v>-0.756122783560498</v>
      </c>
    </row>
    <row r="343">
      <c r="A343" t="n">
        <v>-173.3739566100162</v>
      </c>
      <c r="B343" t="n">
        <v>-0.7644106154282362</v>
      </c>
    </row>
    <row r="344">
      <c r="A344" t="n">
        <v>-174.0031519131749</v>
      </c>
      <c r="B344" t="n">
        <v>-0.7726704171383447</v>
      </c>
    </row>
    <row r="345">
      <c r="A345" t="n">
        <v>-174.6512279795241</v>
      </c>
      <c r="B345" t="n">
        <v>-0.7809021489975538</v>
      </c>
    </row>
    <row r="346">
      <c r="A346" t="n">
        <v>-175.318675218495</v>
      </c>
      <c r="B346" t="n">
        <v>-0.7891050042820732</v>
      </c>
    </row>
    <row r="347">
      <c r="A347" t="n">
        <v>-176.0121141574409</v>
      </c>
      <c r="B347" t="n">
        <v>-0.797278485428369</v>
      </c>
    </row>
    <row r="348">
      <c r="A348" t="n">
        <v>-176.6459683502177</v>
      </c>
      <c r="B348" t="n">
        <v>-0.805421241188071</v>
      </c>
    </row>
    <row r="349">
      <c r="A349" t="n">
        <v>-177.296006054301</v>
      </c>
      <c r="B349" t="n">
        <v>-0.813532769525164</v>
      </c>
    </row>
    <row r="350">
      <c r="A350" t="n">
        <v>-177.9960655205981</v>
      </c>
      <c r="B350" t="n">
        <v>-0.8216133706549501</v>
      </c>
    </row>
    <row r="351">
      <c r="A351" t="n">
        <v>-178.6772442237083</v>
      </c>
      <c r="B351" t="n">
        <v>-0.8296630635854709</v>
      </c>
    </row>
    <row r="352">
      <c r="A352" t="n">
        <v>-179.346898305129</v>
      </c>
      <c r="B352" t="n">
        <v>-0.8376813764699651</v>
      </c>
    </row>
    <row r="353">
      <c r="A353" t="n">
        <v>-180.02268250447</v>
      </c>
      <c r="B353" t="n">
        <v>-0.8456682718514019</v>
      </c>
    </row>
    <row r="354">
      <c r="A354" t="n">
        <v>-180.7082748924792</v>
      </c>
      <c r="B354" t="n">
        <v>-0.8536236306499709</v>
      </c>
    </row>
    <row r="355">
      <c r="A355" t="n">
        <v>-181.402204240859</v>
      </c>
      <c r="B355" t="n">
        <v>-0.8615462799574829</v>
      </c>
    </row>
    <row r="356">
      <c r="A356" t="n">
        <v>-182.1743538938788</v>
      </c>
      <c r="B356" t="n">
        <v>-0.869435697052704</v>
      </c>
    </row>
    <row r="357">
      <c r="A357" t="n">
        <v>-182.8295408970127</v>
      </c>
      <c r="B357" t="n">
        <v>-0.8772921754422069</v>
      </c>
    </row>
    <row r="358">
      <c r="A358" t="n">
        <v>-183.5234702453919</v>
      </c>
      <c r="B358" t="n">
        <v>-0.8851167013080927</v>
      </c>
    </row>
    <row r="359">
      <c r="A359" t="n">
        <v>-184.295619898412</v>
      </c>
      <c r="B359" t="n">
        <v>-0.8929098107890425</v>
      </c>
    </row>
    <row r="360">
      <c r="A360" t="n">
        <v>-185.0606586146458</v>
      </c>
      <c r="B360" t="n">
        <v>-0.9006726208872278</v>
      </c>
    </row>
    <row r="361">
      <c r="A361" t="n">
        <v>-185.857083534624</v>
      </c>
      <c r="B361" t="n">
        <v>-0.9084060506975307</v>
      </c>
    </row>
    <row r="362">
      <c r="A362" t="n">
        <v>-186.6027510782346</v>
      </c>
      <c r="B362" t="n">
        <v>-0.916109432702135</v>
      </c>
    </row>
    <row r="363">
      <c r="A363" t="n">
        <v>-187.4077581632989</v>
      </c>
      <c r="B363" t="n">
        <v>-0.9237806072516948</v>
      </c>
    </row>
    <row r="364">
      <c r="A364" t="n">
        <v>-188.1990337842237</v>
      </c>
      <c r="B364" t="n">
        <v>-0.9314161064961219</v>
      </c>
    </row>
    <row r="365">
      <c r="A365" t="n">
        <v>-189.0319942069959</v>
      </c>
      <c r="B365" t="n">
        <v>-0.9390137786129111</v>
      </c>
    </row>
    <row r="366">
      <c r="A366" t="n">
        <v>-189.8313615835752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-191.4455442338859</v>
      </c>
      <c r="B368" t="n">
        <v>-0.9615672594938148</v>
      </c>
    </row>
    <row r="369">
      <c r="A369" t="n">
        <v>-192.2608499170519</v>
      </c>
      <c r="B369" t="n">
        <v>-0.9690054300736048</v>
      </c>
    </row>
    <row r="370">
      <c r="A370" t="n">
        <v>-193.1401540312879</v>
      </c>
      <c r="B370" t="n">
        <v>-0.976405126134108</v>
      </c>
    </row>
    <row r="371">
      <c r="A371" t="n">
        <v>-193.9601186040728</v>
      </c>
      <c r="B371" t="n">
        <v>-0.9837681232503478</v>
      </c>
    </row>
    <row r="372">
      <c r="A372" t="n">
        <v>-194.9115129050307</v>
      </c>
      <c r="B372" t="n">
        <v>-0.9910945869041305</v>
      </c>
    </row>
    <row r="373">
      <c r="A373" t="n">
        <v>-195.8494209465688</v>
      </c>
      <c r="B373" t="n">
        <v>-0.998384034626548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-198.858328025707</v>
      </c>
      <c r="B376" t="n">
        <v>-1.0200342073669</v>
      </c>
    </row>
    <row r="377">
      <c r="A377" t="n">
        <v>-199.875191986035</v>
      </c>
      <c r="B377" t="n">
        <v>-1.02717855661887</v>
      </c>
    </row>
    <row r="378">
      <c r="A378" t="n">
        <v>-200.906768229368</v>
      </c>
      <c r="B378" t="n">
        <v>-1.03428588882136</v>
      </c>
    </row>
    <row r="379">
      <c r="A379" t="n">
        <v>-202.0626632640891</v>
      </c>
      <c r="B379" t="n">
        <v>-1.04135502491652</v>
      </c>
    </row>
    <row r="380">
      <c r="A380" t="n">
        <v>-203.1959994648685</v>
      </c>
      <c r="B380" t="n">
        <v>-1.04838349609473</v>
      </c>
    </row>
    <row r="381">
      <c r="A381" t="n">
        <v>-204.286670044937</v>
      </c>
      <c r="B381" t="n">
        <v>-1.055371362175439</v>
      </c>
    </row>
    <row r="382">
      <c r="A382" t="n">
        <v>-205.4879279522552</v>
      </c>
      <c r="B382" t="n">
        <v>-1.06231948243408</v>
      </c>
    </row>
    <row r="383">
      <c r="A383" t="n">
        <v>-206.7701034160981</v>
      </c>
      <c r="B383" t="n">
        <v>-1.06922885479303</v>
      </c>
    </row>
    <row r="384">
      <c r="A384" t="n">
        <v>-207.955177812111</v>
      </c>
      <c r="B384" t="n">
        <v>-1.0760997062307</v>
      </c>
    </row>
    <row r="385">
      <c r="A385" t="n">
        <v>-209.3143475570109</v>
      </c>
      <c r="B385" t="n">
        <v>-1.08293154253792</v>
      </c>
    </row>
    <row r="386">
      <c r="A386" t="n">
        <v>-210.6458091689181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-213.4624757501309</v>
      </c>
      <c r="B388" t="n">
        <v>-1.10319006530438</v>
      </c>
    </row>
    <row r="389">
      <c r="A389" t="n">
        <v>-214.89545211477</v>
      </c>
      <c r="B389" t="n">
        <v>-1.10985736182456</v>
      </c>
    </row>
    <row r="390">
      <c r="A390" t="n">
        <v>-216.338972282229</v>
      </c>
      <c r="B390" t="n">
        <v>-1.116479580207001</v>
      </c>
    </row>
    <row r="391">
      <c r="A391" t="n">
        <v>-217.864145620363</v>
      </c>
      <c r="B391" t="n">
        <v>-1.12305653875715</v>
      </c>
    </row>
    <row r="392">
      <c r="A392" t="n">
        <v>-219.4182531150731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-222.7513208297441</v>
      </c>
      <c r="B394" t="n">
        <v>-1.14251655479814</v>
      </c>
    </row>
    <row r="395">
      <c r="A395" t="n">
        <v>-224.4827113346582</v>
      </c>
      <c r="B395" t="n">
        <v>-1.14891266633584</v>
      </c>
    </row>
    <row r="396">
      <c r="A396" t="n">
        <v>-226.2221935952236</v>
      </c>
      <c r="B396" t="n">
        <v>-1.1552644656482</v>
      </c>
    </row>
    <row r="397">
      <c r="A397" t="n">
        <v>-228.1313575197749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-232.0737589555502</v>
      </c>
      <c r="B399" t="n">
        <v>-1.17407172697547</v>
      </c>
    </row>
    <row r="400">
      <c r="A400" t="n">
        <v>-234.1410799224001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-238.4770349285451</v>
      </c>
      <c r="B402" t="n">
        <v>-1.19251694710147</v>
      </c>
    </row>
    <row r="403">
      <c r="A403" t="n">
        <v>-240.8003496196729</v>
      </c>
      <c r="B403" t="n">
        <v>-1.19857915493508</v>
      </c>
    </row>
    <row r="404">
      <c r="A404" t="n">
        <v>-243.0935041306428</v>
      </c>
      <c r="B404" t="n">
        <v>-1.20459576750032</v>
      </c>
    </row>
    <row r="405">
      <c r="A405" t="n">
        <v>-245.4884185990599</v>
      </c>
      <c r="B405" t="n">
        <v>-1.2105656778581</v>
      </c>
    </row>
    <row r="406">
      <c r="A406" t="n">
        <v>-248.02530659847</v>
      </c>
      <c r="B406" t="n">
        <v>-1.21648731449034</v>
      </c>
    </row>
    <row r="407">
      <c r="A407" t="n">
        <v>-250.5695507393833</v>
      </c>
      <c r="B407" t="n">
        <v>-1.22235815044518</v>
      </c>
    </row>
    <row r="408">
      <c r="A408" t="n">
        <v>-253.1758316736312</v>
      </c>
      <c r="B408" t="n">
        <v>-1.22817698486142</v>
      </c>
    </row>
    <row r="409">
      <c r="A409" t="n">
        <v>-255.9554723426174</v>
      </c>
      <c r="B409" t="n">
        <v>-1.23394533279207</v>
      </c>
    </row>
    <row r="410">
      <c r="A410" t="n">
        <v>-258.7373198540523</v>
      </c>
      <c r="B410" t="n">
        <v>-1.2396653113979</v>
      </c>
    </row>
    <row r="411">
      <c r="A411" t="n">
        <v>-261.695959966258</v>
      </c>
      <c r="B411" t="n">
        <v>-1.245339651687721</v>
      </c>
    </row>
    <row r="412">
      <c r="A412" t="n">
        <v>-264.7453258236587</v>
      </c>
      <c r="B412" t="n">
        <v>-1.25097001015675</v>
      </c>
    </row>
    <row r="413">
      <c r="A413" t="n">
        <v>-267.8984132762419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-274.6991660950764</v>
      </c>
      <c r="B415" t="n">
        <v>-1.26760481015641</v>
      </c>
    </row>
    <row r="416">
      <c r="A416" t="n">
        <v>-278.327950698137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</v>
      </c>
      <c r="B419" t="n">
        <v>-1.28919450544729</v>
      </c>
    </row>
    <row r="420">
      <c r="A420" t="n">
        <v>-294.0230142073458</v>
      </c>
      <c r="B420" t="n">
        <v>-1.29447582142253</v>
      </c>
    </row>
    <row r="421">
      <c r="A421" t="n">
        <v>-298.329544647482</v>
      </c>
      <c r="B421" t="n">
        <v>-1.29970726587833</v>
      </c>
    </row>
    <row r="422">
      <c r="A422" t="n">
        <v>-302.765788382774</v>
      </c>
      <c r="B422" t="n">
        <v>-1.30488684744245</v>
      </c>
    </row>
    <row r="423">
      <c r="A423" t="n">
        <v>-307.3400823735934</v>
      </c>
      <c r="B423" t="n">
        <v>-1.31001343737246</v>
      </c>
    </row>
    <row r="424">
      <c r="A424" t="n">
        <v>-312.179933072642</v>
      </c>
      <c r="B424" t="n">
        <v>-1.315086612459829</v>
      </c>
    </row>
    <row r="425">
      <c r="A425" t="n">
        <v>-317.1651901687192</v>
      </c>
      <c r="B425" t="n">
        <v>-1.32010631008981</v>
      </c>
    </row>
    <row r="426">
      <c r="A426" t="n">
        <v>-322.2696167571329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-333.2574853190487</v>
      </c>
      <c r="B428" t="n">
        <v>-1.33485014616781</v>
      </c>
    </row>
    <row r="429">
      <c r="A429" t="n">
        <v>-339.042600201138</v>
      </c>
      <c r="B429" t="n">
        <v>-1.33966279531345</v>
      </c>
    </row>
    <row r="430">
      <c r="A430" t="n">
        <v>-345.119999105584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-357.9611249166351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-371.9473567548691</v>
      </c>
      <c r="B434" t="n">
        <v>-1.36297820081914</v>
      </c>
    </row>
    <row r="435">
      <c r="A435" t="n">
        <v>-379.394959616468</v>
      </c>
      <c r="B435" t="n">
        <v>-1.367493917467249</v>
      </c>
    </row>
    <row r="436">
      <c r="A436" t="n">
        <v>-387.1358273192887</v>
      </c>
      <c r="B436" t="n">
        <v>-1.37196124298719</v>
      </c>
    </row>
    <row r="437">
      <c r="A437" t="n">
        <v>-395.2986923396238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-412.4826388888885</v>
      </c>
      <c r="B439" t="n">
        <v>-1.38507209568441</v>
      </c>
    </row>
    <row r="440">
      <c r="A440" t="n">
        <v>-421.7170485213843</v>
      </c>
      <c r="B440" t="n">
        <v>-1.389343267684139</v>
      </c>
    </row>
    <row r="441">
      <c r="A441" t="n">
        <v>-431.1753300602652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-451.3750494207371</v>
      </c>
      <c r="B443" t="n">
        <v>-1.40183488579591</v>
      </c>
    </row>
    <row r="444">
      <c r="A444" t="n">
        <v>-461.9678931839817</v>
      </c>
      <c r="B444" t="n">
        <v>-1.405885173131729</v>
      </c>
    </row>
    <row r="445">
      <c r="A445" t="n">
        <v>-473.0577669080629</v>
      </c>
      <c r="B445" t="n">
        <v>-1.40987688270445</v>
      </c>
    </row>
    <row r="446">
      <c r="A446" t="n">
        <v>-484.4749889289938</v>
      </c>
      <c r="B446" t="n">
        <v>-1.41381065463794</v>
      </c>
    </row>
    <row r="447">
      <c r="A447" t="n">
        <v>-496.3379931249623</v>
      </c>
      <c r="B447" t="n">
        <v>-1.41768887500091</v>
      </c>
    </row>
    <row r="448">
      <c r="A448" t="n">
        <v>-508.6840506129122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-548.5048062023448</v>
      </c>
      <c r="B451" t="n">
        <v>-1.43268027744738</v>
      </c>
    </row>
    <row r="452">
      <c r="A452" t="n">
        <v>-562.7259441592178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-608.4313677457382</v>
      </c>
      <c r="B455" t="n">
        <v>-1.44688632729456</v>
      </c>
    </row>
    <row r="456">
      <c r="A456" t="n">
        <v>-624.7181102364441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-658.8609054050049</v>
      </c>
      <c r="B458" t="n">
        <v>-1.456980991799679</v>
      </c>
    </row>
    <row r="459">
      <c r="A459" t="n">
        <v>-676.532809340585</v>
      </c>
      <c r="B459" t="n">
        <v>-1.46023129928654</v>
      </c>
    </row>
    <row r="460">
      <c r="A460" t="n">
        <v>-694.6992911898337</v>
      </c>
      <c r="B460" t="n">
        <v>-1.463422820480859</v>
      </c>
    </row>
    <row r="461">
      <c r="A461" t="n">
        <v>-713.303708663184</v>
      </c>
      <c r="B461" t="n">
        <v>-1.46655527026198</v>
      </c>
    </row>
    <row r="462">
      <c r="A462" t="n">
        <v>-732.333801524798</v>
      </c>
      <c r="B462" t="n">
        <v>-1.46962979414413</v>
      </c>
    </row>
    <row r="463">
      <c r="A463" t="n">
        <v>-751.7339083039752</v>
      </c>
      <c r="B463" t="n">
        <v>-1.47264731457656</v>
      </c>
    </row>
    <row r="464">
      <c r="A464" t="n">
        <v>-771.796558227788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-878.3522295256669</v>
      </c>
      <c r="B469" t="n">
        <v>-1.48959395217632</v>
      </c>
    </row>
    <row r="470">
      <c r="A470" t="n">
        <v>-900.75241601418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-946.1476556340212</v>
      </c>
      <c r="B472" t="n">
        <v>-1.49730661905184</v>
      </c>
    </row>
    <row r="473">
      <c r="A473" t="n">
        <v>-969.4143955914992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-1.530879156972779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-1.53863613495552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-1.548546026168779</v>
      </c>
    </row>
    <row r="510">
      <c r="A510" t="n">
        <v>-1605.25793423595</v>
      </c>
      <c r="B510" t="n">
        <v>-1.548820572220859</v>
      </c>
    </row>
    <row r="511">
      <c r="A511" t="n">
        <v>-1608.55618288084</v>
      </c>
      <c r="B511" t="n">
        <v>-1.549036432611229</v>
      </c>
    </row>
    <row r="512">
      <c r="A512" t="n">
        <v>-1610.81647995977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