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944.8020947509</v>
      </c>
      <c r="B2" t="n">
        <v>1.499314132478489</v>
      </c>
      <c r="D2" t="inlineStr">
        <is>
          <t>Bm_min</t>
        </is>
      </c>
      <c r="E2" t="inlineStr">
        <is>
          <t>Bm_max</t>
        </is>
      </c>
    </row>
    <row r="3">
      <c r="A3" t="n">
        <v>943.8411374659892</v>
      </c>
      <c r="B3" t="n">
        <v>1.49930065353836</v>
      </c>
      <c r="D3" t="n">
        <v>-1.499314132478489</v>
      </c>
      <c r="E3" t="n">
        <v>1.499314132478489</v>
      </c>
    </row>
    <row r="4">
      <c r="A4" t="n">
        <v>942.21175212324</v>
      </c>
      <c r="B4" t="n">
        <v>1.49923112825947</v>
      </c>
    </row>
    <row r="5">
      <c r="A5" t="n">
        <v>939.8496950868658</v>
      </c>
      <c r="B5" t="n">
        <v>1.49910770175561</v>
      </c>
      <c r="D5" t="inlineStr">
        <is>
          <t>Number of Points</t>
        </is>
      </c>
    </row>
    <row r="6">
      <c r="A6" t="n">
        <v>936.746997203574</v>
      </c>
      <c r="B6" t="n">
        <v>1.49893132051561</v>
      </c>
      <c r="D6" t="n">
        <v>513</v>
      </c>
    </row>
    <row r="7">
      <c r="A7" t="n">
        <v>932.8761955450882</v>
      </c>
      <c r="B7" t="n">
        <v>1.49870250893788</v>
      </c>
    </row>
    <row r="8">
      <c r="A8" t="n">
        <v>928.3052118179461</v>
      </c>
      <c r="B8" t="n">
        <v>1.498421911618771</v>
      </c>
    </row>
    <row r="9">
      <c r="A9" t="n">
        <v>922.9664921226849</v>
      </c>
      <c r="B9" t="n">
        <v>1.49808954421197</v>
      </c>
    </row>
    <row r="10">
      <c r="A10" t="n">
        <v>916.9312684295201</v>
      </c>
      <c r="B10" t="n">
        <v>1.49770513501424</v>
      </c>
    </row>
    <row r="11">
      <c r="A11" t="n">
        <v>910.162760030938</v>
      </c>
      <c r="B11" t="n">
        <v>1.49726798799571</v>
      </c>
    </row>
    <row r="12">
      <c r="A12" t="n">
        <v>902.6254122430121</v>
      </c>
      <c r="B12" t="n">
        <v>1.49677680445965</v>
      </c>
    </row>
    <row r="13">
      <c r="A13" t="n">
        <v>894.3959741420821</v>
      </c>
      <c r="B13" t="n">
        <v>1.49623117685121</v>
      </c>
    </row>
    <row r="14">
      <c r="A14" t="n">
        <v>885.4401170678051</v>
      </c>
      <c r="B14" t="n">
        <v>1.49563078315176</v>
      </c>
    </row>
    <row r="15">
      <c r="A15" t="n">
        <v>875.825394919643</v>
      </c>
      <c r="B15" t="n">
        <v>1.49497564460557</v>
      </c>
    </row>
    <row r="16">
      <c r="A16" t="n">
        <v>865.525202985829</v>
      </c>
      <c r="B16" t="n">
        <v>1.49426596806491</v>
      </c>
    </row>
    <row r="17">
      <c r="A17" t="n">
        <v>854.554253549368</v>
      </c>
      <c r="B17" t="n">
        <v>1.49350147623593</v>
      </c>
    </row>
    <row r="18">
      <c r="A18" t="n">
        <v>842.929343133356</v>
      </c>
      <c r="B18" t="n">
        <v>1.49268199133751</v>
      </c>
    </row>
    <row r="19">
      <c r="A19" t="n">
        <v>830.6828387604039</v>
      </c>
      <c r="B19" t="n">
        <v>1.49180744795962</v>
      </c>
    </row>
    <row r="20">
      <c r="A20" t="n">
        <v>817.9185846280523</v>
      </c>
      <c r="B20" t="n">
        <v>1.49087748718564</v>
      </c>
    </row>
    <row r="21">
      <c r="A21" t="n">
        <v>804.499511299641</v>
      </c>
      <c r="B21" t="n">
        <v>1.48989229350542</v>
      </c>
    </row>
    <row r="22">
      <c r="A22" t="n">
        <v>790.5599909599451</v>
      </c>
      <c r="B22" t="n">
        <v>1.488852810053421</v>
      </c>
    </row>
    <row r="23">
      <c r="A23" t="n">
        <v>776.2135533928163</v>
      </c>
      <c r="B23" t="n">
        <v>1.48775927666645</v>
      </c>
    </row>
    <row r="24">
      <c r="A24" t="n">
        <v>761.3657947823092</v>
      </c>
      <c r="B24" t="n">
        <v>1.486610469561861</v>
      </c>
    </row>
    <row r="25">
      <c r="A25" t="n">
        <v>746.054354052443</v>
      </c>
      <c r="B25" t="n">
        <v>1.485405945963989</v>
      </c>
    </row>
    <row r="26">
      <c r="A26" t="n">
        <v>730.3293755677921</v>
      </c>
      <c r="B26" t="n">
        <v>1.48414710631852</v>
      </c>
    </row>
    <row r="27">
      <c r="A27" t="n">
        <v>714.362380027717</v>
      </c>
      <c r="B27" t="n">
        <v>1.482833996468381</v>
      </c>
    </row>
    <row r="28">
      <c r="A28" t="n">
        <v>698.0261061842291</v>
      </c>
      <c r="B28" t="n">
        <v>1.481466836124221</v>
      </c>
    </row>
    <row r="29">
      <c r="A29" t="n">
        <v>681.346055327869</v>
      </c>
      <c r="B29" t="n">
        <v>1.48004632746556</v>
      </c>
    </row>
    <row r="30">
      <c r="A30" t="n">
        <v>664.507357019776</v>
      </c>
      <c r="B30" t="n">
        <v>1.47857234749919</v>
      </c>
    </row>
    <row r="31">
      <c r="A31" t="n">
        <v>647.5309762632342</v>
      </c>
      <c r="B31" t="n">
        <v>1.47704494709957</v>
      </c>
    </row>
    <row r="32">
      <c r="A32" t="n">
        <v>630.312088041833</v>
      </c>
      <c r="B32" t="n">
        <v>1.475463833878251</v>
      </c>
    </row>
    <row r="33">
      <c r="A33" t="n">
        <v>613.065614289799</v>
      </c>
      <c r="B33" t="n">
        <v>1.47382886974736</v>
      </c>
    </row>
    <row r="34">
      <c r="A34" t="n">
        <v>595.7723064368681</v>
      </c>
      <c r="B34" t="n">
        <v>1.47214056121542</v>
      </c>
    </row>
    <row r="35">
      <c r="A35" t="n">
        <v>578.3872920198751</v>
      </c>
      <c r="B35" t="n">
        <v>1.47039855886981</v>
      </c>
    </row>
    <row r="36">
      <c r="A36" t="n">
        <v>561.005342661841</v>
      </c>
      <c r="B36" t="n">
        <v>1.46860266312607</v>
      </c>
    </row>
    <row r="37">
      <c r="A37" t="n">
        <v>543.690088986761</v>
      </c>
      <c r="B37" t="n">
        <v>1.46675254972932</v>
      </c>
    </row>
    <row r="38">
      <c r="A38" t="n">
        <v>526.479660328089</v>
      </c>
      <c r="B38" t="n">
        <v>1.46484740412893</v>
      </c>
    </row>
    <row r="39">
      <c r="A39" t="n">
        <v>509.3882785593939</v>
      </c>
      <c r="B39" t="n">
        <v>1.4628867729271</v>
      </c>
    </row>
    <row r="40">
      <c r="A40" t="n">
        <v>492.452724388189</v>
      </c>
      <c r="B40" t="n">
        <v>1.46086966435115</v>
      </c>
    </row>
    <row r="41">
      <c r="A41" t="n">
        <v>475.739325690352</v>
      </c>
      <c r="B41" t="n">
        <v>1.458795846391099</v>
      </c>
    </row>
    <row r="42">
      <c r="A42" t="n">
        <v>459.051550885414</v>
      </c>
      <c r="B42" t="n">
        <v>1.45666476334119</v>
      </c>
    </row>
    <row r="43">
      <c r="A43" t="n">
        <v>442.5753877510251</v>
      </c>
      <c r="B43" t="n">
        <v>1.45447578737685</v>
      </c>
    </row>
    <row r="44">
      <c r="A44" t="n">
        <v>426.51129114312</v>
      </c>
      <c r="B44" t="n">
        <v>1.45222965869373</v>
      </c>
    </row>
    <row r="45">
      <c r="A45" t="n">
        <v>410.631465879846</v>
      </c>
      <c r="B45" t="n">
        <v>1.44992661321521</v>
      </c>
    </row>
    <row r="46">
      <c r="A46" t="n">
        <v>395.1108655266001</v>
      </c>
      <c r="B46" t="n">
        <v>1.447567591839509</v>
      </c>
    </row>
    <row r="47">
      <c r="A47" t="n">
        <v>379.983941346082</v>
      </c>
      <c r="B47" t="n">
        <v>1.44515362882791</v>
      </c>
    </row>
    <row r="48">
      <c r="A48" t="n">
        <v>365.135447121424</v>
      </c>
      <c r="B48" t="n">
        <v>1.44268521950769</v>
      </c>
    </row>
    <row r="49">
      <c r="A49" t="n">
        <v>350.6426223384011</v>
      </c>
      <c r="B49" t="n">
        <v>1.44016223249972</v>
      </c>
    </row>
    <row r="50">
      <c r="A50" t="n">
        <v>336.6484213468721</v>
      </c>
      <c r="B50" t="n">
        <v>1.43758435976187</v>
      </c>
    </row>
    <row r="51">
      <c r="A51" t="n">
        <v>323.029996583749</v>
      </c>
      <c r="B51" t="n">
        <v>1.4349516113572</v>
      </c>
    </row>
    <row r="52">
      <c r="A52" t="n">
        <v>309.8145657725919</v>
      </c>
      <c r="B52" t="n">
        <v>1.43226359929799</v>
      </c>
    </row>
    <row r="53">
      <c r="A53" t="n">
        <v>296.9729495521079</v>
      </c>
      <c r="B53" t="n">
        <v>1.4295203800493</v>
      </c>
    </row>
    <row r="54">
      <c r="A54" t="n">
        <v>284.4917842652339</v>
      </c>
      <c r="B54" t="n">
        <v>1.42672188372862</v>
      </c>
    </row>
    <row r="55">
      <c r="A55" t="n">
        <v>272.4594662123561</v>
      </c>
      <c r="B55" t="n">
        <v>1.42386792249174</v>
      </c>
    </row>
    <row r="56">
      <c r="A56" t="n">
        <v>260.892669314213</v>
      </c>
      <c r="B56" t="n">
        <v>1.42095885749151</v>
      </c>
    </row>
    <row r="57">
      <c r="A57" t="n">
        <v>249.6832582907199</v>
      </c>
      <c r="B57" t="n">
        <v>1.41799444441864</v>
      </c>
    </row>
    <row r="58">
      <c r="A58" t="n">
        <v>238.9229397059401</v>
      </c>
      <c r="B58" t="n">
        <v>1.41497412980361</v>
      </c>
    </row>
    <row r="59">
      <c r="A59" t="n">
        <v>228.5638986401079</v>
      </c>
      <c r="B59" t="n">
        <v>1.41189881988289</v>
      </c>
    </row>
    <row r="60">
      <c r="A60" t="n">
        <v>218.5919132196531</v>
      </c>
      <c r="B60" t="n">
        <v>1.40876906980322</v>
      </c>
    </row>
    <row r="61">
      <c r="A61" t="n">
        <v>209.0093128893839</v>
      </c>
      <c r="B61" t="n">
        <v>1.405585125551061</v>
      </c>
    </row>
    <row r="62">
      <c r="A62" t="n">
        <v>199.7637464422759</v>
      </c>
      <c r="B62" t="n">
        <v>1.40234749419396</v>
      </c>
    </row>
    <row r="63">
      <c r="A63" t="n">
        <v>190.920928742417</v>
      </c>
      <c r="B63" t="n">
        <v>1.39905727372606</v>
      </c>
    </row>
    <row r="64">
      <c r="A64" t="n">
        <v>182.4747296718869</v>
      </c>
      <c r="B64" t="n">
        <v>1.39571545983347</v>
      </c>
    </row>
    <row r="65">
      <c r="A65" t="n">
        <v>174.363112437352</v>
      </c>
      <c r="B65" t="n">
        <v>1.39232346861554</v>
      </c>
    </row>
    <row r="66">
      <c r="A66" t="n">
        <v>166.623961167548</v>
      </c>
      <c r="B66" t="n">
        <v>1.38888289283464</v>
      </c>
    </row>
    <row r="67">
      <c r="A67" t="n">
        <v>159.21093217101</v>
      </c>
      <c r="B67" t="n">
        <v>1.38539271667847</v>
      </c>
    </row>
    <row r="68">
      <c r="A68" t="n">
        <v>152.083198862402</v>
      </c>
      <c r="B68" t="n">
        <v>1.38185151230742</v>
      </c>
    </row>
    <row r="69">
      <c r="A69" t="n">
        <v>145.266630339338</v>
      </c>
      <c r="B69" t="n">
        <v>1.37825790834695</v>
      </c>
    </row>
    <row r="70">
      <c r="A70" t="n">
        <v>138.7571807239939</v>
      </c>
      <c r="B70" t="n">
        <v>1.37461104216727</v>
      </c>
    </row>
    <row r="71">
      <c r="A71" t="n">
        <v>132.5102227579221</v>
      </c>
      <c r="B71" t="n">
        <v>1.37091118155816</v>
      </c>
    </row>
    <row r="72">
      <c r="A72" t="n">
        <v>126.5327447755491</v>
      </c>
      <c r="B72" t="n">
        <v>1.3671583958431</v>
      </c>
    </row>
    <row r="73">
      <c r="A73" t="n">
        <v>120.763568200048</v>
      </c>
      <c r="B73" t="n">
        <v>1.363352295916219</v>
      </c>
    </row>
    <row r="74">
      <c r="A74" t="n">
        <v>115.244255230907</v>
      </c>
      <c r="B74" t="n">
        <v>1.35949331728538</v>
      </c>
    </row>
    <row r="75">
      <c r="A75" t="n">
        <v>109.947833349284</v>
      </c>
      <c r="B75" t="n">
        <v>1.35558268820571</v>
      </c>
    </row>
    <row r="76">
      <c r="A76" t="n">
        <v>104.8876662122421</v>
      </c>
      <c r="B76" t="n">
        <v>1.35162040085038</v>
      </c>
    </row>
    <row r="77">
      <c r="A77" t="n">
        <v>100.0419305999909</v>
      </c>
      <c r="B77" t="n">
        <v>1.3476065603227</v>
      </c>
    </row>
    <row r="78">
      <c r="A78" t="n">
        <v>95.35128697107945</v>
      </c>
      <c r="B78" t="n">
        <v>1.343541429939989</v>
      </c>
    </row>
    <row r="79">
      <c r="A79" t="n">
        <v>90.91872130653786</v>
      </c>
      <c r="B79" t="n">
        <v>1.33942596681322</v>
      </c>
    </row>
    <row r="80">
      <c r="A80" t="n">
        <v>86.63940858996027</v>
      </c>
      <c r="B80" t="n">
        <v>1.3352606701831</v>
      </c>
    </row>
    <row r="81">
      <c r="A81" t="n">
        <v>82.51862072275614</v>
      </c>
      <c r="B81" t="n">
        <v>1.33104492396536</v>
      </c>
    </row>
    <row r="82">
      <c r="A82" t="n">
        <v>78.58725349923495</v>
      </c>
      <c r="B82" t="n">
        <v>1.32677938841003</v>
      </c>
    </row>
    <row r="83">
      <c r="A83" t="n">
        <v>74.80215088925027</v>
      </c>
      <c r="B83" t="n">
        <v>1.32246492838314</v>
      </c>
    </row>
    <row r="84">
      <c r="A84" t="n">
        <v>71.18550391966747</v>
      </c>
      <c r="B84" t="n">
        <v>1.31810113632987</v>
      </c>
    </row>
    <row r="85">
      <c r="A85" t="n">
        <v>67.68054769856026</v>
      </c>
      <c r="B85" t="n">
        <v>1.31368805921125</v>
      </c>
    </row>
    <row r="86">
      <c r="A86" t="n">
        <v>64.34196287776231</v>
      </c>
      <c r="B86" t="n">
        <v>1.30922693814081</v>
      </c>
    </row>
    <row r="87">
      <c r="A87" t="n">
        <v>61.14952006814288</v>
      </c>
      <c r="B87" t="n">
        <v>1.30471841995115</v>
      </c>
    </row>
    <row r="88">
      <c r="A88" t="n">
        <v>58.04363452353304</v>
      </c>
      <c r="B88" t="n">
        <v>1.300162628753611</v>
      </c>
    </row>
    <row r="89">
      <c r="A89" t="n">
        <v>55.03117197600132</v>
      </c>
      <c r="B89" t="n">
        <v>1.29555940577512</v>
      </c>
    </row>
    <row r="90">
      <c r="A90" t="n">
        <v>52.12880634628721</v>
      </c>
      <c r="B90" t="n">
        <v>1.29090805219049</v>
      </c>
    </row>
    <row r="91">
      <c r="A91" t="n">
        <v>49.35750263767146</v>
      </c>
      <c r="B91" t="n">
        <v>1.28620832872198</v>
      </c>
    </row>
    <row r="92">
      <c r="A92" t="n">
        <v>46.6302131757112</v>
      </c>
      <c r="B92" t="n">
        <v>1.28145960083632</v>
      </c>
    </row>
    <row r="93">
      <c r="A93" t="n">
        <v>44.00701311600739</v>
      </c>
      <c r="B93" t="n">
        <v>1.27666090080039</v>
      </c>
    </row>
    <row r="94">
      <c r="A94" t="n">
        <v>41.45921350670159</v>
      </c>
      <c r="B94" t="n">
        <v>1.27181216879477</v>
      </c>
    </row>
    <row r="95">
      <c r="A95" t="n">
        <v>38.99649993410569</v>
      </c>
      <c r="B95" t="n">
        <v>1.26691282507408</v>
      </c>
    </row>
    <row r="96">
      <c r="A96" t="n">
        <v>36.63358468122315</v>
      </c>
      <c r="B96" t="n">
        <v>1.261963115624791</v>
      </c>
    </row>
    <row r="97">
      <c r="A97" t="n">
        <v>34.29862276604979</v>
      </c>
      <c r="B97" t="n">
        <v>1.25696348881313</v>
      </c>
    </row>
    <row r="98">
      <c r="A98" t="n">
        <v>32.04016472249953</v>
      </c>
      <c r="B98" t="n">
        <v>1.2519152561942</v>
      </c>
    </row>
    <row r="99">
      <c r="A99" t="n">
        <v>29.87378105008564</v>
      </c>
      <c r="B99" t="n">
        <v>1.246819705283529</v>
      </c>
    </row>
    <row r="100">
      <c r="A100" t="n">
        <v>27.77458347005917</v>
      </c>
      <c r="B100" t="n">
        <v>1.24167720897423</v>
      </c>
    </row>
    <row r="101">
      <c r="A101" t="n">
        <v>25.73239598667523</v>
      </c>
      <c r="B101" t="n">
        <v>1.23648934437497</v>
      </c>
    </row>
    <row r="102">
      <c r="A102" t="n">
        <v>23.72098169524222</v>
      </c>
      <c r="B102" t="n">
        <v>1.23125776798098</v>
      </c>
    </row>
    <row r="103">
      <c r="A103" t="n">
        <v>21.80605545984734</v>
      </c>
      <c r="B103" t="n">
        <v>1.22598335248513</v>
      </c>
    </row>
    <row r="104">
      <c r="A104" t="n">
        <v>19.94617768336088</v>
      </c>
      <c r="B104" t="n">
        <v>1.22066604365859</v>
      </c>
    </row>
    <row r="105">
      <c r="A105" t="n">
        <v>18.11045257147317</v>
      </c>
      <c r="B105" t="n">
        <v>1.21530537524521</v>
      </c>
    </row>
    <row r="106">
      <c r="A106" t="n">
        <v>16.34632723687441</v>
      </c>
      <c r="B106" t="n">
        <v>1.20989993058657</v>
      </c>
    </row>
    <row r="107">
      <c r="A107" t="n">
        <v>14.58784161076084</v>
      </c>
      <c r="B107" t="n">
        <v>1.2044480034311</v>
      </c>
    </row>
    <row r="108">
      <c r="A108" t="n">
        <v>12.88317841997201</v>
      </c>
      <c r="B108" t="n">
        <v>1.19894853435983</v>
      </c>
    </row>
    <row r="109">
      <c r="A109" t="n">
        <v>11.19886722067234</v>
      </c>
      <c r="B109" t="n">
        <v>1.1934018101706</v>
      </c>
    </row>
    <row r="110">
      <c r="A110" t="n">
        <v>9.552317547751478</v>
      </c>
      <c r="B110" t="n">
        <v>1.187807562514559</v>
      </c>
    </row>
    <row r="111">
      <c r="A111" t="n">
        <v>7.953460192236598</v>
      </c>
      <c r="B111" t="n">
        <v>1.1821655571455</v>
      </c>
    </row>
    <row r="112">
      <c r="A112" t="n">
        <v>6.36906991500932</v>
      </c>
      <c r="B112" t="n">
        <v>1.17647694405013</v>
      </c>
    </row>
    <row r="113">
      <c r="A113" t="n">
        <v>4.831145931604965</v>
      </c>
      <c r="B113" t="n">
        <v>1.17074188256061</v>
      </c>
    </row>
    <row r="114">
      <c r="A114" t="n">
        <v>3.306708207621298</v>
      </c>
      <c r="B114" t="n">
        <v>1.16496165739715</v>
      </c>
    </row>
    <row r="115">
      <c r="A115" t="n">
        <v>1.911983778793854</v>
      </c>
      <c r="B115" t="n">
        <v>1.15913796027575</v>
      </c>
    </row>
    <row r="116">
      <c r="A116" t="n">
        <v>0.4714060679361154</v>
      </c>
      <c r="B116" t="n">
        <v>1.15327176004764</v>
      </c>
    </row>
    <row r="117">
      <c r="A117" t="n">
        <v>-0.9630415250037316</v>
      </c>
      <c r="B117" t="n">
        <v>1.14736348327573</v>
      </c>
    </row>
    <row r="118">
      <c r="A118" t="n">
        <v>-2.29695518407901</v>
      </c>
      <c r="B118" t="n">
        <v>1.14141520575032</v>
      </c>
    </row>
    <row r="119">
      <c r="A119" t="n">
        <v>-3.629642819570172</v>
      </c>
      <c r="B119" t="n">
        <v>1.13542890486717</v>
      </c>
    </row>
    <row r="120">
      <c r="A120" t="n">
        <v>-4.952522266392194</v>
      </c>
      <c r="B120" t="n">
        <v>1.12940426084386</v>
      </c>
    </row>
    <row r="121">
      <c r="A121" t="n">
        <v>-6.200736876966687</v>
      </c>
      <c r="B121" t="n">
        <v>1.123340826432289</v>
      </c>
    </row>
    <row r="122">
      <c r="A122" t="n">
        <v>-7.490758891744854</v>
      </c>
      <c r="B122" t="n">
        <v>1.11723639781734</v>
      </c>
    </row>
    <row r="123">
      <c r="A123" t="n">
        <v>-8.751969352306467</v>
      </c>
      <c r="B123" t="n">
        <v>1.11108843910221</v>
      </c>
    </row>
    <row r="124">
      <c r="A124" t="n">
        <v>-9.988414136476472</v>
      </c>
      <c r="B124" t="n">
        <v>1.10489455191885</v>
      </c>
    </row>
    <row r="125">
      <c r="A125" t="n">
        <v>-11.23797737299301</v>
      </c>
      <c r="B125" t="n">
        <v>1.09865394519716</v>
      </c>
    </row>
    <row r="126">
      <c r="A126" t="n">
        <v>-12.42734285154909</v>
      </c>
      <c r="B126" t="n">
        <v>1.09236767332458</v>
      </c>
    </row>
    <row r="127">
      <c r="A127" t="n">
        <v>-13.63142061310965</v>
      </c>
      <c r="B127" t="n">
        <v>1.08603577655344</v>
      </c>
    </row>
    <row r="128">
      <c r="A128" t="n">
        <v>-14.79099371858154</v>
      </c>
      <c r="B128" t="n">
        <v>1.07965881841636</v>
      </c>
    </row>
    <row r="129">
      <c r="A129" t="n">
        <v>-15.93818398585801</v>
      </c>
      <c r="B129" t="n">
        <v>1.07323966353754</v>
      </c>
    </row>
    <row r="130">
      <c r="A130" t="n">
        <v>-17.06612568287007</v>
      </c>
      <c r="B130" t="n">
        <v>1.06678128276259</v>
      </c>
    </row>
    <row r="131">
      <c r="A131" t="n">
        <v>-18.17481880961837</v>
      </c>
      <c r="B131" t="n">
        <v>1.06028453033543</v>
      </c>
    </row>
    <row r="132">
      <c r="A132" t="n">
        <v>-19.24746684300518</v>
      </c>
      <c r="B132" t="n">
        <v>1.0537499440719</v>
      </c>
    </row>
    <row r="133">
      <c r="A133" t="n">
        <v>-20.30564779810453</v>
      </c>
      <c r="B133" t="n">
        <v>1.04717800755905</v>
      </c>
    </row>
    <row r="134">
      <c r="A134" t="n">
        <v>-21.3729013277232</v>
      </c>
      <c r="B134" t="n">
        <v>1.04056874874986</v>
      </c>
    </row>
    <row r="135">
      <c r="A135" t="n">
        <v>-22.42311312952783</v>
      </c>
      <c r="B135" t="n">
        <v>1.0339217069788</v>
      </c>
    </row>
    <row r="136">
      <c r="A136" t="n">
        <v>-23.45763182946146</v>
      </c>
      <c r="B136" t="n">
        <v>1.027236407603781</v>
      </c>
    </row>
    <row r="137">
      <c r="A137" t="n">
        <v>-24.46554581762918</v>
      </c>
      <c r="B137" t="n">
        <v>1.02051368697878</v>
      </c>
    </row>
    <row r="138">
      <c r="A138" t="n">
        <v>-25.48130635673169</v>
      </c>
      <c r="B138" t="n">
        <v>1.01375388948487</v>
      </c>
    </row>
    <row r="139">
      <c r="A139" t="n">
        <v>-26.44385747230163</v>
      </c>
      <c r="B139" t="n">
        <v>1.006956214547911</v>
      </c>
    </row>
    <row r="140">
      <c r="A140" t="n">
        <v>-27.41253870578988</v>
      </c>
      <c r="B140" t="n">
        <v>1.00012083883091</v>
      </c>
    </row>
    <row r="141">
      <c r="A141" t="n">
        <v>-28.41787804443139</v>
      </c>
      <c r="B141" t="n">
        <v>0.9932478551378416</v>
      </c>
    </row>
    <row r="142">
      <c r="A142" t="n">
        <v>-29.34683611380756</v>
      </c>
      <c r="B142" t="n">
        <v>0.9863371740190922</v>
      </c>
    </row>
    <row r="143">
      <c r="A143" t="n">
        <v>-30.29565576524001</v>
      </c>
      <c r="B143" t="n">
        <v>0.9793888010652578</v>
      </c>
    </row>
    <row r="144">
      <c r="A144" t="n">
        <v>-31.26924109306336</v>
      </c>
      <c r="B144" t="n">
        <v>0.9724028246078463</v>
      </c>
    </row>
    <row r="145">
      <c r="A145" t="n">
        <v>-32.19562451291384</v>
      </c>
      <c r="B145" t="n">
        <v>0.9653794682709131</v>
      </c>
    </row>
    <row r="146">
      <c r="A146" t="n">
        <v>-33.11465179126199</v>
      </c>
      <c r="B146" t="n">
        <v>0.9583184530834479</v>
      </c>
    </row>
    <row r="147">
      <c r="A147" t="n">
        <v>-34.04998518327355</v>
      </c>
      <c r="B147" t="n">
        <v>0.951220486815594</v>
      </c>
    </row>
    <row r="148">
      <c r="A148" t="n">
        <v>-34.95062210786584</v>
      </c>
      <c r="B148" t="n">
        <v>0.9440857427759972</v>
      </c>
    </row>
    <row r="149">
      <c r="A149" t="n">
        <v>-35.8290680055937</v>
      </c>
      <c r="B149" t="n">
        <v>0.9369141471687183</v>
      </c>
    </row>
    <row r="150">
      <c r="A150" t="n">
        <v>-36.71339881652277</v>
      </c>
      <c r="B150" t="n">
        <v>0.9297054612750765</v>
      </c>
    </row>
    <row r="151">
      <c r="A151" t="n">
        <v>-37.6077830208384</v>
      </c>
      <c r="B151" t="n">
        <v>0.9224593552495819</v>
      </c>
    </row>
    <row r="152">
      <c r="A152" t="n">
        <v>-38.495178890727</v>
      </c>
      <c r="B152" t="n">
        <v>0.9151767705495245</v>
      </c>
    </row>
    <row r="153">
      <c r="A153" t="n">
        <v>-39.35094335215614</v>
      </c>
      <c r="B153" t="n">
        <v>0.9078592261413196</v>
      </c>
    </row>
    <row r="154">
      <c r="A154" t="n">
        <v>-40.21050848669415</v>
      </c>
      <c r="B154" t="n">
        <v>0.9005085344979662</v>
      </c>
    </row>
    <row r="155">
      <c r="A155" t="n">
        <v>-41.01490255996562</v>
      </c>
      <c r="B155" t="n">
        <v>0.8931266210226054</v>
      </c>
    </row>
    <row r="156">
      <c r="A156" t="n">
        <v>-41.87973959591397</v>
      </c>
      <c r="B156" t="n">
        <v>0.8857142309424146</v>
      </c>
    </row>
    <row r="157">
      <c r="A157" t="n">
        <v>-42.70902194793476</v>
      </c>
      <c r="B157" t="n">
        <v>0.8782719221994193</v>
      </c>
    </row>
    <row r="158">
      <c r="A158" t="n">
        <v>-43.52996733958625</v>
      </c>
      <c r="B158" t="n">
        <v>0.8708010505144758</v>
      </c>
    </row>
    <row r="159">
      <c r="A159" t="n">
        <v>-44.31928132277784</v>
      </c>
      <c r="B159" t="n">
        <v>0.8633017103687481</v>
      </c>
    </row>
    <row r="160">
      <c r="A160" t="n">
        <v>-45.12011992765677</v>
      </c>
      <c r="B160" t="n">
        <v>0.8557737849186655</v>
      </c>
    </row>
    <row r="161">
      <c r="A161" t="n">
        <v>-45.90906610377357</v>
      </c>
      <c r="B161" t="n">
        <v>0.8482156472992013</v>
      </c>
    </row>
    <row r="162">
      <c r="A162" t="n">
        <v>-46.70536842139231</v>
      </c>
      <c r="B162" t="n">
        <v>0.8406243087748144</v>
      </c>
    </row>
    <row r="163">
      <c r="A163" t="n">
        <v>-47.50338717202851</v>
      </c>
      <c r="B163" t="n">
        <v>0.8329976454760037</v>
      </c>
    </row>
    <row r="164">
      <c r="A164" t="n">
        <v>-48.33892224432628</v>
      </c>
      <c r="B164" t="n">
        <v>0.8253350603265351</v>
      </c>
    </row>
    <row r="165">
      <c r="A165" t="n">
        <v>-49.15717038409376</v>
      </c>
      <c r="B165" t="n">
        <v>0.8176367724779861</v>
      </c>
    </row>
    <row r="166">
      <c r="A166" t="n">
        <v>-49.94881381209446</v>
      </c>
      <c r="B166" t="n">
        <v>0.8099018287328071</v>
      </c>
    </row>
    <row r="167">
      <c r="A167" t="n">
        <v>-50.7446257202799</v>
      </c>
      <c r="B167" t="n">
        <v>0.8021306696303919</v>
      </c>
    </row>
    <row r="168">
      <c r="A168" t="n">
        <v>-51.5572341515622</v>
      </c>
      <c r="B168" t="n">
        <v>0.7943246659862232</v>
      </c>
    </row>
    <row r="169">
      <c r="A169" t="n">
        <v>-52.32938380458226</v>
      </c>
      <c r="B169" t="n">
        <v>0.7864851517178071</v>
      </c>
    </row>
    <row r="170">
      <c r="A170" t="n">
        <v>-53.11918819720736</v>
      </c>
      <c r="B170" t="n">
        <v>0.778615142954636</v>
      </c>
    </row>
    <row r="171">
      <c r="A171" t="n">
        <v>-53.8604420559177</v>
      </c>
      <c r="B171" t="n">
        <v>0.770718086302513</v>
      </c>
    </row>
    <row r="172">
      <c r="A172" t="n">
        <v>-54.59777263916037</v>
      </c>
      <c r="B172" t="n">
        <v>0.7627956421700741</v>
      </c>
    </row>
    <row r="173">
      <c r="A173" t="n">
        <v>-55.36134012709449</v>
      </c>
      <c r="B173" t="n">
        <v>0.7548492596412183</v>
      </c>
    </row>
    <row r="174">
      <c r="A174" t="n">
        <v>-56.08775910044167</v>
      </c>
      <c r="B174" t="n">
        <v>0.7468802994683439</v>
      </c>
    </row>
    <row r="175">
      <c r="A175" t="n">
        <v>-56.82558009311791</v>
      </c>
      <c r="B175" t="n">
        <v>0.7388879929437482</v>
      </c>
    </row>
    <row r="176">
      <c r="A176" t="n">
        <v>-57.56070383391008</v>
      </c>
      <c r="B176" t="n">
        <v>0.7308710620559361</v>
      </c>
    </row>
    <row r="177">
      <c r="A177" t="n">
        <v>-58.29521456290978</v>
      </c>
      <c r="B177" t="n">
        <v>0.7228278313016492</v>
      </c>
    </row>
    <row r="178">
      <c r="A178" t="n">
        <v>-59.04198552774697</v>
      </c>
      <c r="B178" t="n">
        <v>0.7147568381795432</v>
      </c>
    </row>
    <row r="179">
      <c r="A179" t="n">
        <v>-59.78900169730078</v>
      </c>
      <c r="B179" t="n">
        <v>0.706657551023419</v>
      </c>
    </row>
    <row r="180">
      <c r="A180" t="n">
        <v>-60.54239318949001</v>
      </c>
      <c r="B180" t="n">
        <v>0.69852903228941</v>
      </c>
    </row>
    <row r="181">
      <c r="A181" t="n">
        <v>-61.29799152412997</v>
      </c>
      <c r="B181" t="n">
        <v>0.6903695701353481</v>
      </c>
    </row>
    <row r="182">
      <c r="A182" t="n">
        <v>-62.06168161442224</v>
      </c>
      <c r="B182" t="n">
        <v>0.682177383954668</v>
      </c>
    </row>
    <row r="183">
      <c r="A183" t="n">
        <v>-62.8033032802075</v>
      </c>
      <c r="B183" t="n">
        <v>0.6739533525899171</v>
      </c>
    </row>
    <row r="184">
      <c r="A184" t="n">
        <v>-63.54553795778523</v>
      </c>
      <c r="B184" t="n">
        <v>0.6656998425426981</v>
      </c>
    </row>
    <row r="185">
      <c r="A185" t="n">
        <v>-64.28433976932837</v>
      </c>
      <c r="B185" t="n">
        <v>0.657419607743292</v>
      </c>
    </row>
    <row r="186">
      <c r="A186" t="n">
        <v>-65.00879710494152</v>
      </c>
      <c r="B186" t="n">
        <v>0.649115695069499</v>
      </c>
    </row>
    <row r="187">
      <c r="A187" t="n">
        <v>-65.73325444055524</v>
      </c>
      <c r="B187" t="n">
        <v>0.64078934116236</v>
      </c>
    </row>
    <row r="188">
      <c r="A188" t="n">
        <v>-66.43441732807844</v>
      </c>
      <c r="B188" t="n">
        <v>0.6324419391997653</v>
      </c>
    </row>
    <row r="189">
      <c r="A189" t="n">
        <v>-67.15875206133387</v>
      </c>
      <c r="B189" t="n">
        <v>0.6240749673367373</v>
      </c>
    </row>
    <row r="190">
      <c r="A190" t="n">
        <v>-67.84483485877723</v>
      </c>
      <c r="B190" t="n">
        <v>0.615689210493725</v>
      </c>
    </row>
    <row r="191">
      <c r="A191" t="n">
        <v>-68.54844979346782</v>
      </c>
      <c r="B191" t="n">
        <v>0.607284432188286</v>
      </c>
    </row>
    <row r="192">
      <c r="A192" t="n">
        <v>-69.28479955784357</v>
      </c>
      <c r="B192" t="n">
        <v>0.5988595109457664</v>
      </c>
    </row>
    <row r="193">
      <c r="A193" t="n">
        <v>-69.96683647746076</v>
      </c>
      <c r="B193" t="n">
        <v>0.5904129613433541</v>
      </c>
    </row>
    <row r="194">
      <c r="A194" t="n">
        <v>-70.70490267485346</v>
      </c>
      <c r="B194" t="n">
        <v>0.5819443579362809</v>
      </c>
    </row>
    <row r="195">
      <c r="A195" t="n">
        <v>-71.39024985814675</v>
      </c>
      <c r="B195" t="n">
        <v>0.5734543486752549</v>
      </c>
    </row>
    <row r="196">
      <c r="A196" t="n">
        <v>-72.12243114233775</v>
      </c>
      <c r="B196" t="n">
        <v>0.5649432142084713</v>
      </c>
    </row>
    <row r="197">
      <c r="A197" t="n">
        <v>-72.79723452281118</v>
      </c>
      <c r="B197" t="n">
        <v>0.5564104407596531</v>
      </c>
    </row>
    <row r="198">
      <c r="A198" t="n">
        <v>-73.5251247244592</v>
      </c>
      <c r="B198" t="n">
        <v>0.547854213619567</v>
      </c>
    </row>
    <row r="199">
      <c r="A199" t="n">
        <v>-74.22052530113859</v>
      </c>
      <c r="B199" t="n">
        <v>0.5392746278284359</v>
      </c>
    </row>
    <row r="200">
      <c r="A200" t="n">
        <v>-74.93922032590908</v>
      </c>
      <c r="B200" t="n">
        <v>0.5306727651676441</v>
      </c>
    </row>
    <row r="201">
      <c r="A201" t="n">
        <v>-75.64038321343236</v>
      </c>
      <c r="B201" t="n">
        <v>0.5220494127938777</v>
      </c>
    </row>
    <row r="202">
      <c r="A202" t="n">
        <v>-76.36410493489527</v>
      </c>
      <c r="B202" t="n">
        <v>0.5134060091688948</v>
      </c>
    </row>
    <row r="203">
      <c r="A203" t="n">
        <v>-77.06342878704308</v>
      </c>
      <c r="B203" t="n">
        <v>0.5047429450757371</v>
      </c>
    </row>
    <row r="204">
      <c r="A204" t="n">
        <v>-77.73050821893924</v>
      </c>
      <c r="B204" t="n">
        <v>0.4960607840470332</v>
      </c>
    </row>
    <row r="205">
      <c r="A205" t="n">
        <v>-78.44331833050754</v>
      </c>
      <c r="B205" t="n">
        <v>0.4873605240051431</v>
      </c>
    </row>
    <row r="206">
      <c r="A206" t="n">
        <v>-79.13087235625147</v>
      </c>
      <c r="B206" t="n">
        <v>0.4786420151219489</v>
      </c>
    </row>
    <row r="207">
      <c r="A207" t="n">
        <v>-79.80825038625073</v>
      </c>
      <c r="B207" t="n">
        <v>0.469906850159807</v>
      </c>
    </row>
    <row r="208">
      <c r="A208" t="n">
        <v>-80.51247833273339</v>
      </c>
      <c r="B208" t="n">
        <v>0.4611566515112641</v>
      </c>
    </row>
    <row r="209">
      <c r="A209" t="n">
        <v>-81.14866197031992</v>
      </c>
      <c r="B209" t="n">
        <v>0.452392513257026</v>
      </c>
    </row>
    <row r="210">
      <c r="A210" t="n">
        <v>-81.8360933937054</v>
      </c>
      <c r="B210" t="n">
        <v>0.443614263206569</v>
      </c>
    </row>
    <row r="211">
      <c r="A211" t="n">
        <v>-82.53186177746002</v>
      </c>
      <c r="B211" t="n">
        <v>0.434820455630352</v>
      </c>
    </row>
    <row r="212">
      <c r="A212" t="n">
        <v>-83.23057261781565</v>
      </c>
      <c r="B212" t="n">
        <v>0.4260112895537889</v>
      </c>
    </row>
    <row r="213">
      <c r="A213" t="n">
        <v>-83.9010849157464</v>
      </c>
      <c r="B213" t="n">
        <v>0.4171870875545828</v>
      </c>
    </row>
    <row r="214">
      <c r="A214" t="n">
        <v>-84.5625246391572</v>
      </c>
      <c r="B214" t="n">
        <v>0.408348011760178</v>
      </c>
    </row>
    <row r="215">
      <c r="A215" t="n">
        <v>-85.24272252339873</v>
      </c>
      <c r="B215" t="n">
        <v>0.399492927837536</v>
      </c>
    </row>
    <row r="216">
      <c r="A216" t="n">
        <v>-85.93922652130419</v>
      </c>
      <c r="B216" t="n">
        <v>0.3906205382080563</v>
      </c>
    </row>
    <row r="217">
      <c r="A217" t="n">
        <v>-86.63119423194939</v>
      </c>
      <c r="B217" t="n">
        <v>0.3817305907356129</v>
      </c>
    </row>
    <row r="218">
      <c r="A218" t="n">
        <v>-87.30256474638824</v>
      </c>
      <c r="B218" t="n">
        <v>0.372822987025621</v>
      </c>
    </row>
    <row r="219">
      <c r="A219" t="n">
        <v>-88.00875433060475</v>
      </c>
      <c r="B219" t="n">
        <v>0.3638973927601121</v>
      </c>
    </row>
    <row r="220">
      <c r="A220" t="n">
        <v>-88.67043925873256</v>
      </c>
      <c r="B220" t="n">
        <v>0.3549552279518592</v>
      </c>
    </row>
    <row r="221">
      <c r="A221" t="n">
        <v>-89.33666047411995</v>
      </c>
      <c r="B221" t="n">
        <v>0.3459985583281019</v>
      </c>
    </row>
    <row r="222">
      <c r="A222" t="n">
        <v>-90.00055224469821</v>
      </c>
      <c r="B222" t="n">
        <v>0.3370290459746589</v>
      </c>
    </row>
    <row r="223">
      <c r="A223" t="n">
        <v>-90.62852152427402</v>
      </c>
      <c r="B223" t="n">
        <v>0.3280478392010691</v>
      </c>
    </row>
    <row r="224">
      <c r="A224" t="n">
        <v>-91.31129405804171</v>
      </c>
      <c r="B224" t="n">
        <v>0.3190552248051883</v>
      </c>
    </row>
    <row r="225">
      <c r="A225" t="n">
        <v>-91.95728588429802</v>
      </c>
      <c r="B225" t="n">
        <v>0.3100515326325031</v>
      </c>
    </row>
    <row r="226">
      <c r="A226" t="n">
        <v>-92.6222810761015</v>
      </c>
      <c r="B226" t="n">
        <v>0.3010372529787622</v>
      </c>
    </row>
    <row r="227">
      <c r="A227" t="n">
        <v>-93.27795848866893</v>
      </c>
      <c r="B227" t="n">
        <v>0.2920132490328319</v>
      </c>
    </row>
    <row r="228">
      <c r="A228" t="n">
        <v>-93.93290028708651</v>
      </c>
      <c r="B228" t="n">
        <v>0.28297894104934</v>
      </c>
    </row>
    <row r="229">
      <c r="A229" t="n">
        <v>-94.58747427842854</v>
      </c>
      <c r="B229" t="n">
        <v>0.273935125129935</v>
      </c>
    </row>
    <row r="230">
      <c r="A230" t="n">
        <v>-95.20943604244417</v>
      </c>
      <c r="B230" t="n">
        <v>0.2648828735519789</v>
      </c>
    </row>
    <row r="231">
      <c r="A231" t="n">
        <v>-95.87026275406311</v>
      </c>
      <c r="B231" t="n">
        <v>0.2558214539466779</v>
      </c>
    </row>
    <row r="232">
      <c r="A232" t="n">
        <v>-96.50889843881743</v>
      </c>
      <c r="B232" t="n">
        <v>0.2467513616413241</v>
      </c>
    </row>
    <row r="233">
      <c r="A233" t="n">
        <v>-97.17830731552237</v>
      </c>
      <c r="B233" t="n">
        <v>0.23767283759084</v>
      </c>
    </row>
    <row r="234">
      <c r="A234" t="n">
        <v>-97.80198551255495</v>
      </c>
      <c r="B234" t="n">
        <v>0.2285856928328946</v>
      </c>
    </row>
    <row r="235">
      <c r="A235" t="n">
        <v>-98.45091979541201</v>
      </c>
      <c r="B235" t="n">
        <v>0.2194899022097828</v>
      </c>
    </row>
    <row r="236">
      <c r="A236" t="n">
        <v>-99.09691162166848</v>
      </c>
      <c r="B236" t="n">
        <v>0.2103848988345159</v>
      </c>
    </row>
    <row r="237">
      <c r="A237" t="n">
        <v>-99.73370827104719</v>
      </c>
      <c r="B237" t="n">
        <v>0.2012699039363089</v>
      </c>
    </row>
    <row r="238">
      <c r="A238" t="n">
        <v>-100.3951479944569</v>
      </c>
      <c r="B238" t="n">
        <v>0.192144758183021</v>
      </c>
    </row>
    <row r="239">
      <c r="A239" t="n">
        <v>-101.0404042065639</v>
      </c>
      <c r="B239" t="n">
        <v>0.183010979982009</v>
      </c>
    </row>
    <row r="240">
      <c r="A240" t="n">
        <v>-101.6759748323581</v>
      </c>
      <c r="B240" t="n">
        <v>0.173869016022331</v>
      </c>
    </row>
    <row r="241">
      <c r="A241" t="n">
        <v>-102.3283419812499</v>
      </c>
      <c r="B241" t="n">
        <v>0.164719580782855</v>
      </c>
    </row>
    <row r="242">
      <c r="A242" t="n">
        <v>-102.9514071664911</v>
      </c>
      <c r="B242" t="n">
        <v>0.1555647181874749</v>
      </c>
    </row>
    <row r="243">
      <c r="A243" t="n">
        <v>-103.637980373368</v>
      </c>
      <c r="B243" t="n">
        <v>0.14640495151649</v>
      </c>
    </row>
    <row r="244">
      <c r="A244" t="n">
        <v>-104.273918806238</v>
      </c>
      <c r="B244" t="n">
        <v>0.1372404451335819</v>
      </c>
    </row>
    <row r="245">
      <c r="A245" t="n">
        <v>-104.9115736721248</v>
      </c>
      <c r="B245" t="n">
        <v>0.128071892273333</v>
      </c>
    </row>
    <row r="246">
      <c r="A246" t="n">
        <v>-105.5510675733869</v>
      </c>
      <c r="B246" t="n">
        <v>0.118898931782889</v>
      </c>
    </row>
    <row r="247">
      <c r="A247" t="n">
        <v>-106.1677574359929</v>
      </c>
      <c r="B247" t="n">
        <v>0.109722823224759</v>
      </c>
    </row>
    <row r="248">
      <c r="A248" t="n">
        <v>-106.827725931103</v>
      </c>
      <c r="B248" t="n">
        <v>0.1005448200117928</v>
      </c>
    </row>
    <row r="249">
      <c r="A249" t="n">
        <v>-107.4632965568979</v>
      </c>
      <c r="B249" t="n">
        <v>0.09136411877455897</v>
      </c>
    </row>
    <row r="250">
      <c r="A250" t="n">
        <v>-108.122897244933</v>
      </c>
      <c r="B250" t="n">
        <v>0.08217978700073331</v>
      </c>
    </row>
    <row r="251">
      <c r="A251" t="n">
        <v>-108.764597988647</v>
      </c>
      <c r="B251" t="n">
        <v>0.07299213105527574</v>
      </c>
    </row>
    <row r="252">
      <c r="A252" t="n">
        <v>-109.418191161122</v>
      </c>
      <c r="B252" t="n">
        <v>0.06380150538231988</v>
      </c>
    </row>
    <row r="253">
      <c r="A253" t="n">
        <v>-110.042114562871</v>
      </c>
      <c r="B253" t="n">
        <v>0.0546073162599896</v>
      </c>
    </row>
    <row r="254">
      <c r="A254" t="n">
        <v>-110.713362474952</v>
      </c>
      <c r="B254" t="n">
        <v>0.04541005398403353</v>
      </c>
    </row>
    <row r="255">
      <c r="A255" t="n">
        <v>-111.384610387033</v>
      </c>
      <c r="B255" t="n">
        <v>0.03620914495874167</v>
      </c>
    </row>
    <row r="256">
      <c r="A256" t="n">
        <v>-112.065421283066</v>
      </c>
      <c r="B256" t="n">
        <v>0.02700393843810289</v>
      </c>
    </row>
    <row r="257">
      <c r="A257" t="n">
        <v>-112.713497349415</v>
      </c>
      <c r="B257" t="n">
        <v>0.01779482408703936</v>
      </c>
    </row>
    <row r="258">
      <c r="A258" t="n">
        <v>-113.369297364341</v>
      </c>
      <c r="B258" t="n">
        <v>0.008582893190957064</v>
      </c>
    </row>
    <row r="259">
      <c r="A259" t="n">
        <v>-114.056606185368</v>
      </c>
      <c r="B259" t="n">
        <v>-0.000630416906504948</v>
      </c>
    </row>
    <row r="260">
      <c r="A260" t="n">
        <v>-114.746244451204</v>
      </c>
      <c r="B260" t="n">
        <v>-0.009844122818552212</v>
      </c>
    </row>
    <row r="261">
      <c r="A261" t="n">
        <v>-115.387332183126</v>
      </c>
      <c r="B261" t="n">
        <v>-0.0190562029836932</v>
      </c>
    </row>
    <row r="262">
      <c r="A262" t="n">
        <v>-116.024619241938</v>
      </c>
      <c r="B262" t="n">
        <v>-0.0282635227516861</v>
      </c>
    </row>
    <row r="263">
      <c r="A263" t="n">
        <v>-116.659822060657</v>
      </c>
      <c r="B263" t="n">
        <v>-0.0374649338129899</v>
      </c>
    </row>
    <row r="264">
      <c r="A264" t="n">
        <v>-117.296618710036</v>
      </c>
      <c r="B264" t="n">
        <v>-0.04665967305050442</v>
      </c>
    </row>
    <row r="265">
      <c r="A265" t="n">
        <v>-117.9334153594139</v>
      </c>
      <c r="B265" t="n">
        <v>-0.05584762194347849</v>
      </c>
    </row>
    <row r="266">
      <c r="A266" t="n">
        <v>-118.593996866316</v>
      </c>
      <c r="B266" t="n">
        <v>-0.06502986954107802</v>
      </c>
    </row>
    <row r="267">
      <c r="A267" t="n">
        <v>-119.277872821309</v>
      </c>
      <c r="B267" t="n">
        <v>-0.07420879408516615</v>
      </c>
    </row>
    <row r="268">
      <c r="A268" t="n">
        <v>-119.94912073339</v>
      </c>
      <c r="B268" t="n">
        <v>-0.08338741729583521</v>
      </c>
    </row>
    <row r="269">
      <c r="A269" t="n">
        <v>-120.631525460082</v>
      </c>
      <c r="B269" t="n">
        <v>-0.09256620934266861</v>
      </c>
    </row>
    <row r="270">
      <c r="A270" t="n">
        <v>-121.329378083929</v>
      </c>
      <c r="B270" t="n">
        <v>-0.101746747334339</v>
      </c>
    </row>
    <row r="271">
      <c r="A271" t="n">
        <v>-122.036058077579</v>
      </c>
      <c r="B271" t="n">
        <v>-0.110930090689826</v>
      </c>
    </row>
    <row r="272">
      <c r="A272" t="n">
        <v>-122.711229265128</v>
      </c>
      <c r="B272" t="n">
        <v>-0.120113948380648</v>
      </c>
    </row>
    <row r="273">
      <c r="A273" t="n">
        <v>-123.4046682040739</v>
      </c>
      <c r="B273" t="n">
        <v>-0.129295889054227</v>
      </c>
    </row>
    <row r="274">
      <c r="A274" t="n">
        <v>-124.091609218026</v>
      </c>
      <c r="B274" t="n">
        <v>-0.138474284168356</v>
      </c>
    </row>
    <row r="275">
      <c r="A275" t="n">
        <v>-124.773278330568</v>
      </c>
      <c r="B275" t="n">
        <v>-0.147647682402895</v>
      </c>
    </row>
    <row r="276">
      <c r="A276" t="n">
        <v>-125.424542058234</v>
      </c>
      <c r="B276" t="n">
        <v>-0.1568139252266181</v>
      </c>
    </row>
    <row r="277">
      <c r="A277" t="n">
        <v>-126.105107749551</v>
      </c>
      <c r="B277" t="n">
        <v>-0.1659720337252091</v>
      </c>
    </row>
    <row r="278">
      <c r="A278" t="n">
        <v>-126.7560036701419</v>
      </c>
      <c r="B278" t="n">
        <v>-0.17512121794668</v>
      </c>
    </row>
    <row r="279">
      <c r="A279" t="n">
        <v>-127.44478371947</v>
      </c>
      <c r="B279" t="n">
        <v>-0.184261045737537</v>
      </c>
    </row>
    <row r="280">
      <c r="A280" t="n">
        <v>-128.1144378008921</v>
      </c>
      <c r="B280" t="n">
        <v>-0.1933917871238331</v>
      </c>
    </row>
    <row r="281">
      <c r="A281" t="n">
        <v>-128.764352902616</v>
      </c>
      <c r="B281" t="n">
        <v>-0.2025140889381551</v>
      </c>
    </row>
    <row r="282">
      <c r="A282" t="n">
        <v>-129.464167164197</v>
      </c>
      <c r="B282" t="n">
        <v>-0.211628545461441</v>
      </c>
    </row>
    <row r="283">
      <c r="A283" t="n">
        <v>-130.1262198994001</v>
      </c>
      <c r="B283" t="n">
        <v>-0.2207343946947101</v>
      </c>
    </row>
    <row r="284">
      <c r="A284" t="n">
        <v>-130.8012684845901</v>
      </c>
      <c r="B284" t="n">
        <v>-0.2298316422285631</v>
      </c>
    </row>
    <row r="285">
      <c r="A285" t="n">
        <v>-131.459397944325</v>
      </c>
      <c r="B285" t="n">
        <v>-0.2389207067990521</v>
      </c>
    </row>
    <row r="286">
      <c r="A286" t="n">
        <v>-132.174905307777</v>
      </c>
      <c r="B286" t="n">
        <v>-0.24800214131666</v>
      </c>
    </row>
    <row r="287">
      <c r="A287" t="n">
        <v>-132.8354868146801</v>
      </c>
      <c r="B287" t="n">
        <v>-0.257075001528799</v>
      </c>
    </row>
    <row r="288">
      <c r="A288" t="n">
        <v>-133.5344428597519</v>
      </c>
      <c r="B288" t="n">
        <v>-0.266139109095284</v>
      </c>
    </row>
    <row r="289">
      <c r="A289" t="n">
        <v>-134.1859517921348</v>
      </c>
      <c r="B289" t="n">
        <v>-0.2751948363501721</v>
      </c>
    </row>
    <row r="290">
      <c r="A290" t="n">
        <v>-134.847759322621</v>
      </c>
      <c r="B290" t="n">
        <v>-0.284241041692643</v>
      </c>
    </row>
    <row r="291">
      <c r="A291" t="n">
        <v>-135.5365393719491</v>
      </c>
      <c r="B291" t="n">
        <v>-0.29327746460067</v>
      </c>
    </row>
    <row r="292">
      <c r="A292" t="n">
        <v>-136.208768102896</v>
      </c>
      <c r="B292" t="n">
        <v>-0.3023027297862911</v>
      </c>
    </row>
    <row r="293">
      <c r="A293" t="n">
        <v>-136.8373503942639</v>
      </c>
      <c r="B293" t="n">
        <v>-0.31131605009282</v>
      </c>
    </row>
    <row r="294">
      <c r="A294" t="n">
        <v>-137.518651699731</v>
      </c>
      <c r="B294" t="n">
        <v>-0.3203172958183039</v>
      </c>
    </row>
    <row r="295">
      <c r="A295" t="n">
        <v>-138.189163997662</v>
      </c>
      <c r="B295" t="n">
        <v>-0.3293063260795849</v>
      </c>
    </row>
    <row r="296">
      <c r="A296" t="n">
        <v>-138.8808865035901</v>
      </c>
      <c r="B296" t="n">
        <v>-0.3382836691885011</v>
      </c>
    </row>
    <row r="297">
      <c r="A297" t="n">
        <v>-139.515353708159</v>
      </c>
      <c r="B297" t="n">
        <v>-0.3472491093478369</v>
      </c>
    </row>
    <row r="298">
      <c r="A298" t="n">
        <v>-140.19040229335</v>
      </c>
      <c r="B298" t="n">
        <v>-0.3562015368232009</v>
      </c>
    </row>
    <row r="299">
      <c r="A299" t="n">
        <v>-140.8031688804871</v>
      </c>
      <c r="B299" t="n">
        <v>-0.365139704910467</v>
      </c>
    </row>
    <row r="300">
      <c r="A300" t="n">
        <v>-141.461420942581</v>
      </c>
      <c r="B300" t="n">
        <v>-0.374063119959525</v>
      </c>
    </row>
    <row r="301">
      <c r="A301" t="n">
        <v>-142.0927004858319</v>
      </c>
      <c r="B301" t="n">
        <v>-0.382970420099857</v>
      </c>
    </row>
    <row r="302">
      <c r="A302" t="n">
        <v>-142.761741555463</v>
      </c>
      <c r="B302" t="n">
        <v>-0.3918611653511289</v>
      </c>
    </row>
    <row r="303">
      <c r="A303" t="n">
        <v>-143.3551369699779</v>
      </c>
      <c r="B303" t="n">
        <v>-0.40073546473007</v>
      </c>
    </row>
    <row r="304">
      <c r="A304" t="n">
        <v>-144.014860260371</v>
      </c>
      <c r="B304" t="n">
        <v>-0.4095939382343811</v>
      </c>
    </row>
    <row r="305">
      <c r="A305" t="n">
        <v>-144.6358412055198</v>
      </c>
      <c r="B305" t="n">
        <v>-0.418437720197099</v>
      </c>
    </row>
    <row r="306">
      <c r="A306" t="n">
        <v>-145.2891891732781</v>
      </c>
      <c r="B306" t="n">
        <v>-0.4272668329806331</v>
      </c>
    </row>
    <row r="307">
      <c r="A307" t="n">
        <v>-145.923778980206</v>
      </c>
      <c r="B307" t="n">
        <v>-0.4360807091389309</v>
      </c>
    </row>
    <row r="308">
      <c r="A308" t="n">
        <v>-146.564866712128</v>
      </c>
      <c r="B308" t="n">
        <v>-0.4448793950739859</v>
      </c>
    </row>
    <row r="309">
      <c r="A309" t="n">
        <v>-147.2386892737338</v>
      </c>
      <c r="B309" t="n">
        <v>-0.453663525319066</v>
      </c>
    </row>
    <row r="310">
      <c r="A310" t="n">
        <v>-147.8572181717148</v>
      </c>
      <c r="B310" t="n">
        <v>-0.462431603829217</v>
      </c>
    </row>
    <row r="311">
      <c r="A311" t="n">
        <v>-148.515225029092</v>
      </c>
      <c r="B311" t="n">
        <v>-0.4711834701541768</v>
      </c>
    </row>
    <row r="312">
      <c r="A312" t="n">
        <v>-149.171760658168</v>
      </c>
      <c r="B312" t="n">
        <v>-0.4799190404349251</v>
      </c>
    </row>
    <row r="313">
      <c r="A313" t="n">
        <v>-149.7660142891919</v>
      </c>
      <c r="B313" t="n">
        <v>-0.488636219873091</v>
      </c>
    </row>
    <row r="314">
      <c r="A314" t="n">
        <v>-150.395086989993</v>
      </c>
      <c r="B314" t="n">
        <v>-0.4973331971137998</v>
      </c>
    </row>
    <row r="315">
      <c r="A315" t="n">
        <v>-150.99583854601</v>
      </c>
      <c r="B315" t="n">
        <v>-0.5060087858314209</v>
      </c>
    </row>
    <row r="316">
      <c r="A316" t="n">
        <v>-151.610321566165</v>
      </c>
      <c r="B316" t="n">
        <v>-0.5146634125888471</v>
      </c>
    </row>
    <row r="317">
      <c r="A317" t="n">
        <v>-152.2257854051869</v>
      </c>
      <c r="B317" t="n">
        <v>-0.5232978159045302</v>
      </c>
    </row>
    <row r="318">
      <c r="A318" t="n">
        <v>-152.846888952694</v>
      </c>
      <c r="B318" t="n">
        <v>-0.5319130099135772</v>
      </c>
    </row>
    <row r="319">
      <c r="A319" t="n">
        <v>-153.4587973233229</v>
      </c>
      <c r="B319" t="n">
        <v>-0.5405101787053781</v>
      </c>
    </row>
    <row r="320">
      <c r="A320" t="n">
        <v>-154.0475338482199</v>
      </c>
      <c r="B320" t="n">
        <v>-0.54908885322847</v>
      </c>
    </row>
    <row r="321">
      <c r="A321" t="n">
        <v>-154.7057859103129</v>
      </c>
      <c r="B321" t="n">
        <v>-0.557648351988535</v>
      </c>
    </row>
    <row r="322">
      <c r="A322" t="n">
        <v>-155.311564163024</v>
      </c>
      <c r="B322" t="n">
        <v>-0.566187927522156</v>
      </c>
    </row>
    <row r="323">
      <c r="A323" t="n">
        <v>-155.934384143548</v>
      </c>
      <c r="B323" t="n">
        <v>-0.5747060295555468</v>
      </c>
    </row>
    <row r="324">
      <c r="A324" t="n">
        <v>-156.537587746733</v>
      </c>
      <c r="B324" t="n">
        <v>-0.5832022382345381</v>
      </c>
    </row>
    <row r="325">
      <c r="A325" t="n">
        <v>-157.142507782935</v>
      </c>
      <c r="B325" t="n">
        <v>-0.5916753521388731</v>
      </c>
    </row>
    <row r="326">
      <c r="A326" t="n">
        <v>-157.7379874375419</v>
      </c>
      <c r="B326" t="n">
        <v>-0.6001252242357358</v>
      </c>
    </row>
    <row r="327">
      <c r="A327" t="n">
        <v>-158.348792386946</v>
      </c>
      <c r="B327" t="n">
        <v>-0.6085524845859088</v>
      </c>
    </row>
    <row r="328">
      <c r="A328" t="n">
        <v>-158.928824144399</v>
      </c>
      <c r="B328" t="n">
        <v>-0.6169565909010533</v>
      </c>
    </row>
    <row r="329">
      <c r="A329" t="n">
        <v>-159.5515215225648</v>
      </c>
      <c r="B329" t="n">
        <v>-0.6253373732268798</v>
      </c>
    </row>
    <row r="330">
      <c r="A330" t="n">
        <v>-160.1400128427451</v>
      </c>
      <c r="B330" t="n">
        <v>-0.6336940365798649</v>
      </c>
    </row>
    <row r="331">
      <c r="A331" t="n">
        <v>-160.725193899249</v>
      </c>
      <c r="B331" t="n">
        <v>-0.64202705448395</v>
      </c>
    </row>
    <row r="332">
      <c r="A332" t="n">
        <v>-161.345807037323</v>
      </c>
      <c r="B332" t="n">
        <v>-0.6503361149835731</v>
      </c>
    </row>
    <row r="333">
      <c r="A333" t="n">
        <v>-161.9260839994919</v>
      </c>
      <c r="B333" t="n">
        <v>-0.658619647119724</v>
      </c>
    </row>
    <row r="334">
      <c r="A334" t="n">
        <v>-162.541915645589</v>
      </c>
      <c r="B334" t="n">
        <v>-0.6668781987713449</v>
      </c>
    </row>
    <row r="335">
      <c r="A335" t="n">
        <v>-163.1381309143469</v>
      </c>
      <c r="B335" t="n">
        <v>-0.6751119320658789</v>
      </c>
    </row>
    <row r="336">
      <c r="A336" t="n">
        <v>-163.6983010897429</v>
      </c>
      <c r="B336" t="n">
        <v>-0.6833200279802119</v>
      </c>
    </row>
    <row r="337">
      <c r="A337" t="n">
        <v>-164.2840951580399</v>
      </c>
      <c r="B337" t="n">
        <v>-0.6915017971931809</v>
      </c>
    </row>
    <row r="338">
      <c r="A338" t="n">
        <v>-164.887421363583</v>
      </c>
      <c r="B338" t="n">
        <v>-0.6996559460396091</v>
      </c>
    </row>
    <row r="339">
      <c r="A339" t="n">
        <v>-165.46634969981</v>
      </c>
      <c r="B339" t="n">
        <v>-0.7077821871625809</v>
      </c>
    </row>
    <row r="340">
      <c r="A340" t="n">
        <v>-166.066488244036</v>
      </c>
      <c r="B340" t="n">
        <v>-0.715880148787097</v>
      </c>
    </row>
    <row r="341">
      <c r="A341" t="n">
        <v>-166.637692631686</v>
      </c>
      <c r="B341" t="n">
        <v>-0.7239493439717721</v>
      </c>
    </row>
    <row r="342">
      <c r="A342" t="n">
        <v>-167.2337852980849</v>
      </c>
      <c r="B342" t="n">
        <v>-0.7319907488356212</v>
      </c>
    </row>
    <row r="343">
      <c r="A343" t="n">
        <v>-167.8038862645101</v>
      </c>
      <c r="B343" t="n">
        <v>-0.7400049179663089</v>
      </c>
    </row>
    <row r="344">
      <c r="A344" t="n">
        <v>-168.4509815119911</v>
      </c>
      <c r="B344" t="n">
        <v>-0.7479923981246595</v>
      </c>
    </row>
    <row r="345">
      <c r="A345" t="n">
        <v>-169.0348139425531</v>
      </c>
      <c r="B345" t="n">
        <v>-0.7559534934393919</v>
      </c>
    </row>
    <row r="346">
      <c r="A346" t="n">
        <v>-169.6302935971611</v>
      </c>
      <c r="B346" t="n">
        <v>-0.763888155831334</v>
      </c>
    </row>
    <row r="347">
      <c r="A347" t="n">
        <v>-170.2610827309791</v>
      </c>
      <c r="B347" t="n">
        <v>-0.7717962175824421</v>
      </c>
    </row>
    <row r="348">
      <c r="A348" t="n">
        <v>-170.8825540855611</v>
      </c>
      <c r="B348" t="n">
        <v>-0.7796783814313203</v>
      </c>
    </row>
    <row r="349">
      <c r="A349" t="n">
        <v>-171.509297341553</v>
      </c>
      <c r="B349" t="n">
        <v>-0.787534520471315</v>
      </c>
    </row>
    <row r="350">
      <c r="A350" t="n">
        <v>-172.125496794725</v>
      </c>
      <c r="B350" t="n">
        <v>-0.7953626807872147</v>
      </c>
    </row>
    <row r="351">
      <c r="A351" t="n">
        <v>-172.7459873304401</v>
      </c>
      <c r="B351" t="n">
        <v>-0.8031594845376118</v>
      </c>
    </row>
    <row r="352">
      <c r="A352" t="n">
        <v>-173.3627997954039</v>
      </c>
      <c r="B352" t="n">
        <v>-0.8109220816338824</v>
      </c>
    </row>
    <row r="353">
      <c r="A353" t="n">
        <v>-173.9221117542918</v>
      </c>
      <c r="B353" t="n">
        <v>-0.8186493858221581</v>
      </c>
    </row>
    <row r="354">
      <c r="A354" t="n">
        <v>-174.55523033292</v>
      </c>
      <c r="B354" t="n">
        <v>-0.8263410135871812</v>
      </c>
    </row>
    <row r="355">
      <c r="A355" t="n">
        <v>-175.146296302626</v>
      </c>
      <c r="B355" t="n">
        <v>-0.8339989607736729</v>
      </c>
    </row>
    <row r="356">
      <c r="A356" t="n">
        <v>-175.7694840902249</v>
      </c>
      <c r="B356" t="n">
        <v>-0.8416260215642472</v>
      </c>
    </row>
    <row r="357">
      <c r="A357" t="n">
        <v>-176.4375443409878</v>
      </c>
      <c r="B357" t="n">
        <v>-0.8492241252754688</v>
      </c>
    </row>
    <row r="358">
      <c r="A358" t="n">
        <v>-177.0709081243319</v>
      </c>
      <c r="B358" t="n">
        <v>-0.8567945158161656</v>
      </c>
    </row>
    <row r="359">
      <c r="A359" t="n">
        <v>-177.7725614212889</v>
      </c>
      <c r="B359" t="n">
        <v>-0.8643375330949037</v>
      </c>
    </row>
    <row r="360">
      <c r="A360" t="n">
        <v>-178.446261380537</v>
      </c>
      <c r="B360" t="n">
        <v>-0.8718525409012401</v>
      </c>
    </row>
    <row r="361">
      <c r="A361" t="n">
        <v>-179.1295243237379</v>
      </c>
      <c r="B361" t="n">
        <v>-0.8793388717173568</v>
      </c>
    </row>
    <row r="362">
      <c r="A362" t="n">
        <v>-179.794029106108</v>
      </c>
      <c r="B362" t="n">
        <v>-0.8867940036229338</v>
      </c>
    </row>
    <row r="363">
      <c r="A363" t="n">
        <v>-180.4928625488219</v>
      </c>
      <c r="B363" t="n">
        <v>-0.8942151217501337</v>
      </c>
    </row>
    <row r="364">
      <c r="A364" t="n">
        <v>-181.157122126476</v>
      </c>
      <c r="B364" t="n">
        <v>-0.9016012538933599</v>
      </c>
    </row>
    <row r="365">
      <c r="A365" t="n">
        <v>-181.8391590460928</v>
      </c>
      <c r="B365" t="n">
        <v>-0.9089503656327399</v>
      </c>
    </row>
    <row r="366">
      <c r="A366" t="n">
        <v>-182.536521260507</v>
      </c>
      <c r="B366" t="n">
        <v>-0.9162609156394508</v>
      </c>
    </row>
    <row r="367">
      <c r="A367" t="n">
        <v>-183.2325348489779</v>
      </c>
      <c r="B367" t="n">
        <v>-0.9235332125146911</v>
      </c>
    </row>
    <row r="368">
      <c r="A368" t="n">
        <v>-183.912610130861</v>
      </c>
      <c r="B368" t="n">
        <v>-0.930767755499173</v>
      </c>
    </row>
    <row r="369">
      <c r="A369" t="n">
        <v>-184.6912577088748</v>
      </c>
      <c r="B369" t="n">
        <v>-0.937965179126163</v>
      </c>
    </row>
    <row r="370">
      <c r="A370" t="n">
        <v>-185.4171862727891</v>
      </c>
      <c r="B370" t="n">
        <v>-0.9451265014441881</v>
      </c>
    </row>
    <row r="371">
      <c r="A371" t="n">
        <v>-186.164938056493</v>
      </c>
      <c r="B371" t="n">
        <v>-0.9522527902581277</v>
      </c>
    </row>
    <row r="372">
      <c r="A372" t="n">
        <v>-186.945792476958</v>
      </c>
      <c r="B372" t="n">
        <v>-0.9593440137015538</v>
      </c>
    </row>
    <row r="373">
      <c r="A373" t="n">
        <v>-187.7450372511767</v>
      </c>
      <c r="B373" t="n">
        <v>-0.9664008158117551</v>
      </c>
    </row>
    <row r="374">
      <c r="A374" t="n">
        <v>-188.5494313244489</v>
      </c>
      <c r="B374" t="n">
        <v>-0.9734226358514048</v>
      </c>
    </row>
    <row r="375">
      <c r="A375" t="n">
        <v>-189.380307507129</v>
      </c>
      <c r="B375" t="n">
        <v>-0.9804088856892288</v>
      </c>
    </row>
    <row r="376">
      <c r="A376" t="n">
        <v>-190.214493953484</v>
      </c>
      <c r="B376" t="n">
        <v>-0.9873603111114622</v>
      </c>
    </row>
    <row r="377">
      <c r="A377" t="n">
        <v>-191.1191767559029</v>
      </c>
      <c r="B377" t="n">
        <v>-0.9942753881201447</v>
      </c>
    </row>
    <row r="378">
      <c r="A378" t="n">
        <v>-191.968933701771</v>
      </c>
      <c r="B378" t="n">
        <v>-1.001153355834409</v>
      </c>
    </row>
    <row r="379">
      <c r="A379" t="n">
        <v>-192.9105198140599</v>
      </c>
      <c r="B379" t="n">
        <v>-1.0079946095098</v>
      </c>
    </row>
    <row r="380">
      <c r="A380" t="n">
        <v>-193.8067430537511</v>
      </c>
      <c r="B380" t="n">
        <v>-1.01479789014286</v>
      </c>
    </row>
    <row r="381">
      <c r="A381" t="n">
        <v>-194.7296936075668</v>
      </c>
      <c r="B381" t="n">
        <v>-1.02156219981121</v>
      </c>
    </row>
    <row r="382">
      <c r="A382" t="n">
        <v>-195.661103724111</v>
      </c>
      <c r="B382" t="n">
        <v>-1.02828737862367</v>
      </c>
    </row>
    <row r="383">
      <c r="A383" t="n">
        <v>-196.6690177122779</v>
      </c>
      <c r="B383" t="n">
        <v>-1.0349733399259</v>
      </c>
    </row>
    <row r="384">
      <c r="A384" t="n">
        <v>-197.7046398334369</v>
      </c>
      <c r="B384" t="n">
        <v>-1.04162111853824</v>
      </c>
    </row>
    <row r="385">
      <c r="A385" t="n">
        <v>-198.7254270692328</v>
      </c>
      <c r="B385" t="n">
        <v>-1.04823050928562</v>
      </c>
    </row>
    <row r="386">
      <c r="A386" t="n">
        <v>-199.780665567731</v>
      </c>
      <c r="B386" t="n">
        <v>-1.05480037168533</v>
      </c>
    </row>
    <row r="387">
      <c r="A387" t="n">
        <v>-200.863489596863</v>
      </c>
      <c r="B387" t="n">
        <v>-1.06132978496532</v>
      </c>
    </row>
    <row r="388">
      <c r="A388" t="n">
        <v>-201.995109364626</v>
      </c>
      <c r="B388" t="n">
        <v>-1.06781878266919</v>
      </c>
    </row>
    <row r="389">
      <c r="A389" t="n">
        <v>-203.1380085493598</v>
      </c>
      <c r="B389" t="n">
        <v>-1.0742670455736</v>
      </c>
    </row>
    <row r="390">
      <c r="A390" t="n">
        <v>-204.3319103151759</v>
      </c>
      <c r="B390" t="n">
        <v>-1.08067395927145</v>
      </c>
    </row>
    <row r="391">
      <c r="A391" t="n">
        <v>-205.5137970498711</v>
      </c>
      <c r="B391" t="n">
        <v>-1.0870392649179</v>
      </c>
    </row>
    <row r="392">
      <c r="A392" t="n">
        <v>-206.7457055467821</v>
      </c>
      <c r="B392" t="n">
        <v>-1.093361763887971</v>
      </c>
    </row>
    <row r="393">
      <c r="A393" t="n">
        <v>-208.0000502752738</v>
      </c>
      <c r="B393" t="n">
        <v>-1.09964138238575</v>
      </c>
    </row>
    <row r="394">
      <c r="A394" t="n">
        <v>-209.276708632991</v>
      </c>
      <c r="B394" t="n">
        <v>-1.1058784306896</v>
      </c>
    </row>
    <row r="395">
      <c r="A395" t="n">
        <v>-210.6328133189311</v>
      </c>
      <c r="B395" t="n">
        <v>-1.11207341978051</v>
      </c>
    </row>
    <row r="396">
      <c r="A396" t="n">
        <v>-212.0118446458871</v>
      </c>
      <c r="B396" t="n">
        <v>-1.11822749684989</v>
      </c>
    </row>
    <row r="397">
      <c r="A397" t="n">
        <v>-213.421771767152</v>
      </c>
      <c r="B397" t="n">
        <v>-1.124342021532021</v>
      </c>
    </row>
    <row r="398">
      <c r="A398" t="n">
        <v>-214.925121885496</v>
      </c>
      <c r="B398" t="n">
        <v>-1.13041853571479</v>
      </c>
    </row>
    <row r="399">
      <c r="A399" t="n">
        <v>-216.4485787906129</v>
      </c>
      <c r="B399" t="n">
        <v>-1.13645680123857</v>
      </c>
    </row>
    <row r="400">
      <c r="A400" t="n">
        <v>-218.040325209342</v>
      </c>
      <c r="B400" t="n">
        <v>-1.14245573129043</v>
      </c>
    </row>
    <row r="401">
      <c r="A401" t="n">
        <v>-219.61257785309</v>
      </c>
      <c r="B401" t="n">
        <v>-1.14841377056505</v>
      </c>
    </row>
    <row r="402">
      <c r="A402" t="n">
        <v>-221.259372730728</v>
      </c>
      <c r="B402" t="n">
        <v>-1.15432980932805</v>
      </c>
    </row>
    <row r="403">
      <c r="A403" t="n">
        <v>-222.943438725311</v>
      </c>
      <c r="B403" t="n">
        <v>-1.16020333827561</v>
      </c>
    </row>
    <row r="404">
      <c r="A404" t="n">
        <v>-224.6788751080512</v>
      </c>
      <c r="B404" t="n">
        <v>-1.16603121437161</v>
      </c>
    </row>
    <row r="405">
      <c r="A405" t="n">
        <v>-226.41063342004</v>
      </c>
      <c r="B405" t="n">
        <v>-1.171811669308791</v>
      </c>
    </row>
    <row r="406">
      <c r="A406" t="n">
        <v>-228.203202501781</v>
      </c>
      <c r="B406" t="n">
        <v>-1.17754440343092</v>
      </c>
    </row>
    <row r="407">
      <c r="A407" t="n">
        <v>-230.085271305133</v>
      </c>
      <c r="B407" t="n">
        <v>-1.18322889066241</v>
      </c>
    </row>
    <row r="408">
      <c r="A408" t="n">
        <v>-231.9348504835163</v>
      </c>
      <c r="B408" t="n">
        <v>-1.188864779354411</v>
      </c>
    </row>
    <row r="409">
      <c r="A409" t="n">
        <v>-233.863753387765</v>
      </c>
      <c r="B409" t="n">
        <v>-1.19445283038779</v>
      </c>
    </row>
    <row r="410">
      <c r="A410" t="n">
        <v>-235.902262800398</v>
      </c>
      <c r="B410" t="n">
        <v>-1.1999949423308</v>
      </c>
    </row>
    <row r="411">
      <c r="A411" t="n">
        <v>-238.0062418724012</v>
      </c>
      <c r="B411" t="n">
        <v>-1.205493082516101</v>
      </c>
    </row>
    <row r="412">
      <c r="A412" t="n">
        <v>-240.1792460721671</v>
      </c>
      <c r="B412" t="n">
        <v>-1.210949515137291</v>
      </c>
    </row>
    <row r="413">
      <c r="A413" t="n">
        <v>-242.401168612922</v>
      </c>
      <c r="B413" t="n">
        <v>-1.21636441629831</v>
      </c>
    </row>
    <row r="414">
      <c r="A414" t="n">
        <v>-244.7035183007689</v>
      </c>
      <c r="B414" t="n">
        <v>-1.2217372370021</v>
      </c>
    </row>
    <row r="415">
      <c r="A415" t="n">
        <v>-247.1169457253001</v>
      </c>
      <c r="B415" t="n">
        <v>-1.22706814720294</v>
      </c>
    </row>
    <row r="416">
      <c r="A416" t="n">
        <v>-249.560533329991</v>
      </c>
      <c r="B416" t="n">
        <v>-1.232355865534981</v>
      </c>
    </row>
    <row r="417">
      <c r="A417" t="n">
        <v>-252.061989247832</v>
      </c>
      <c r="B417" t="n">
        <v>-1.23759784156582</v>
      </c>
    </row>
    <row r="418">
      <c r="A418" t="n">
        <v>-254.6512284542671</v>
      </c>
      <c r="B418" t="n">
        <v>-1.24279197099308</v>
      </c>
    </row>
    <row r="419">
      <c r="A419" t="n">
        <v>-257.276022344629</v>
      </c>
      <c r="B419" t="n">
        <v>-1.24793694226165</v>
      </c>
    </row>
    <row r="420">
      <c r="A420" t="n">
        <v>-260.0114035622431</v>
      </c>
      <c r="B420" t="n">
        <v>-1.25303333903032</v>
      </c>
    </row>
    <row r="421">
      <c r="A421" t="n">
        <v>-262.8318708165648</v>
      </c>
      <c r="B421" t="n">
        <v>-1.25808123229974</v>
      </c>
    </row>
    <row r="422">
      <c r="A422" t="n">
        <v>-265.705547494421</v>
      </c>
      <c r="B422" t="n">
        <v>-1.26307925740408</v>
      </c>
    </row>
    <row r="423">
      <c r="A423" t="n">
        <v>-268.6922635466939</v>
      </c>
      <c r="B423" t="n">
        <v>-1.26802781686666</v>
      </c>
    </row>
    <row r="424">
      <c r="A424" t="n">
        <v>-271.7806169540571</v>
      </c>
      <c r="B424" t="n">
        <v>-1.27292780462464</v>
      </c>
    </row>
    <row r="425">
      <c r="A425" t="n">
        <v>-275.0039555579859</v>
      </c>
      <c r="B425" t="n">
        <v>-1.27777889586407</v>
      </c>
    </row>
    <row r="426">
      <c r="A426" t="n">
        <v>-278.274250865171</v>
      </c>
      <c r="B426" t="n">
        <v>-1.28258188500944</v>
      </c>
    </row>
    <row r="427">
      <c r="A427" t="n">
        <v>-281.7398517292411</v>
      </c>
      <c r="B427" t="n">
        <v>-1.28733701301566</v>
      </c>
    </row>
    <row r="428">
      <c r="A428" t="n">
        <v>-285.306599538967</v>
      </c>
      <c r="B428" t="n">
        <v>-1.29204391369834</v>
      </c>
    </row>
    <row r="429">
      <c r="A429" t="n">
        <v>-288.9964401164979</v>
      </c>
      <c r="B429" t="n">
        <v>-1.29670247245014</v>
      </c>
    </row>
    <row r="430">
      <c r="A430" t="n">
        <v>-292.781910533557</v>
      </c>
      <c r="B430" t="n">
        <v>-1.30131125751803</v>
      </c>
    </row>
    <row r="431">
      <c r="A431" t="n">
        <v>-296.6959908245479</v>
      </c>
      <c r="B431" t="n">
        <v>-1.30586951584799</v>
      </c>
    </row>
    <row r="432">
      <c r="A432" t="n">
        <v>-300.760994618694</v>
      </c>
      <c r="B432" t="n">
        <v>-1.3103774721822</v>
      </c>
    </row>
    <row r="433">
      <c r="A433" t="n">
        <v>-304.94259325565</v>
      </c>
      <c r="B433" t="n">
        <v>-1.31483655771464</v>
      </c>
    </row>
    <row r="434">
      <c r="A434" t="n">
        <v>-309.2508401288031</v>
      </c>
      <c r="B434" t="n">
        <v>-1.31924812313463</v>
      </c>
    </row>
    <row r="435">
      <c r="A435" t="n">
        <v>-313.753779547049</v>
      </c>
      <c r="B435" t="n">
        <v>-1.32361235516824</v>
      </c>
    </row>
    <row r="436">
      <c r="A436" t="n">
        <v>-318.399182905723</v>
      </c>
      <c r="B436" t="n">
        <v>-1.32792934438323</v>
      </c>
    </row>
    <row r="437">
      <c r="A437" t="n">
        <v>-323.1953871651918</v>
      </c>
      <c r="B437" t="n">
        <v>-1.33219921992248</v>
      </c>
    </row>
    <row r="438">
      <c r="A438" t="n">
        <v>-328.100217114178</v>
      </c>
      <c r="B438" t="n">
        <v>-1.33642238766367</v>
      </c>
    </row>
    <row r="439">
      <c r="A439" t="n">
        <v>-333.193241683263</v>
      </c>
      <c r="B439" t="n">
        <v>-1.34059812977356</v>
      </c>
    </row>
    <row r="440">
      <c r="A440" t="n">
        <v>-338.447365751248</v>
      </c>
      <c r="B440" t="n">
        <v>-1.344724235169281</v>
      </c>
    </row>
    <row r="441">
      <c r="A441" t="n">
        <v>-343.8077860639399</v>
      </c>
      <c r="B441" t="n">
        <v>-1.3487975759093</v>
      </c>
    </row>
    <row r="442">
      <c r="A442" t="n">
        <v>-349.3512516976801</v>
      </c>
      <c r="B442" t="n">
        <v>-1.35281579275982</v>
      </c>
    </row>
    <row r="443">
      <c r="A443" t="n">
        <v>-355.061946948238</v>
      </c>
      <c r="B443" t="n">
        <v>-1.35677792805079</v>
      </c>
    </row>
    <row r="444">
      <c r="A444" t="n">
        <v>-360.9711354169991</v>
      </c>
      <c r="B444" t="n">
        <v>-1.36068391916747</v>
      </c>
    </row>
    <row r="445">
      <c r="A445" t="n">
        <v>-367.079307513395</v>
      </c>
      <c r="B445" t="n">
        <v>-1.364534056821161</v>
      </c>
    </row>
    <row r="446">
      <c r="A446" t="n">
        <v>-373.371873556781</v>
      </c>
      <c r="B446" t="n">
        <v>-1.36832883354383</v>
      </c>
    </row>
    <row r="447">
      <c r="A447" t="n">
        <v>-379.864649251387</v>
      </c>
      <c r="B447" t="n">
        <v>-1.37207003832795</v>
      </c>
    </row>
    <row r="448">
      <c r="A448" t="n">
        <v>-386.571733868425</v>
      </c>
      <c r="B448" t="n">
        <v>-1.375759698884681</v>
      </c>
    </row>
    <row r="449">
      <c r="A449" t="n">
        <v>-393.4244700872081</v>
      </c>
      <c r="B449" t="n">
        <v>-1.37939947394548</v>
      </c>
    </row>
    <row r="450">
      <c r="A450" t="n">
        <v>-400.5493835415741</v>
      </c>
      <c r="B450" t="n">
        <v>-1.38299053474134</v>
      </c>
    </row>
    <row r="451">
      <c r="A451" t="n">
        <v>-407.901233961285</v>
      </c>
      <c r="B451" t="n">
        <v>-1.38653444887691</v>
      </c>
    </row>
    <row r="452">
      <c r="A452" t="n">
        <v>-415.451700201556</v>
      </c>
      <c r="B452" t="n">
        <v>-1.39003170776608</v>
      </c>
    </row>
    <row r="453">
      <c r="A453" t="n">
        <v>-423.2875847321149</v>
      </c>
      <c r="B453" t="n">
        <v>-1.39348107756309</v>
      </c>
    </row>
    <row r="454">
      <c r="A454" t="n">
        <v>-431.2590674710329</v>
      </c>
      <c r="B454" t="n">
        <v>-1.39688121316923</v>
      </c>
    </row>
    <row r="455">
      <c r="A455" t="n">
        <v>-439.387113421589</v>
      </c>
      <c r="B455" t="n">
        <v>-1.40023063810666</v>
      </c>
    </row>
    <row r="456">
      <c r="A456" t="n">
        <v>-447.796286579891</v>
      </c>
      <c r="B456" t="n">
        <v>-1.40352833656308</v>
      </c>
    </row>
    <row r="457">
      <c r="A457" t="n">
        <v>-456.4527486950259</v>
      </c>
      <c r="B457" t="n">
        <v>-1.406772449104449</v>
      </c>
    </row>
    <row r="458">
      <c r="A458" t="n">
        <v>-465.388131175455</v>
      </c>
      <c r="B458" t="n">
        <v>-1.40996106374508</v>
      </c>
    </row>
    <row r="459">
      <c r="A459" t="n">
        <v>-474.4537173604741</v>
      </c>
      <c r="B459" t="n">
        <v>-1.41309220644357</v>
      </c>
    </row>
    <row r="460">
      <c r="A460" t="n">
        <v>-483.58354718128</v>
      </c>
      <c r="B460" t="n">
        <v>-1.41616440854894</v>
      </c>
    </row>
    <row r="461">
      <c r="A461" t="n">
        <v>-492.8799936071109</v>
      </c>
      <c r="B461" t="n">
        <v>-1.4191777846685</v>
      </c>
    </row>
    <row r="462">
      <c r="A462" t="n">
        <v>-502.372726408695</v>
      </c>
      <c r="B462" t="n">
        <v>-1.42213310406901</v>
      </c>
    </row>
    <row r="463">
      <c r="A463" t="n">
        <v>-512.14903846519</v>
      </c>
      <c r="B463" t="n">
        <v>-1.42503195951285</v>
      </c>
    </row>
    <row r="464">
      <c r="A464" t="n">
        <v>-522.1212690903619</v>
      </c>
      <c r="B464" t="n">
        <v>-1.42787689919615</v>
      </c>
    </row>
    <row r="465">
      <c r="A465" t="n">
        <v>-532.254231407358</v>
      </c>
      <c r="B465" t="n">
        <v>-1.43067046628352</v>
      </c>
    </row>
    <row r="466">
      <c r="A466" t="n">
        <v>-542.613517677906</v>
      </c>
      <c r="B466" t="n">
        <v>-1.43341348706585</v>
      </c>
    </row>
    <row r="467">
      <c r="A467" t="n">
        <v>-553.1739944185418</v>
      </c>
      <c r="B467" t="n">
        <v>-1.43610640208255</v>
      </c>
    </row>
    <row r="468">
      <c r="A468" t="n">
        <v>-563.9161678542831</v>
      </c>
      <c r="B468" t="n">
        <v>-1.43874926612151</v>
      </c>
    </row>
    <row r="469">
      <c r="A469" t="n">
        <v>-574.871914598306</v>
      </c>
      <c r="B469" t="n">
        <v>-1.4413408688175</v>
      </c>
    </row>
    <row r="470">
      <c r="A470" t="n">
        <v>-585.9425397521229</v>
      </c>
      <c r="B470" t="n">
        <v>-1.44387932837409</v>
      </c>
    </row>
    <row r="471">
      <c r="A471" t="n">
        <v>-597.0970249190651</v>
      </c>
      <c r="B471" t="n">
        <v>-1.44636302128059</v>
      </c>
    </row>
    <row r="472">
      <c r="A472" t="n">
        <v>-608.2995702104892</v>
      </c>
      <c r="B472" t="n">
        <v>-1.448790008716431</v>
      </c>
    </row>
    <row r="473">
      <c r="A473" t="n">
        <v>-619.6315835923518</v>
      </c>
      <c r="B473" t="n">
        <v>-1.45115885333796</v>
      </c>
    </row>
    <row r="474">
      <c r="A474" t="n">
        <v>-631.056406959503</v>
      </c>
      <c r="B474" t="n">
        <v>-1.45346858349866</v>
      </c>
    </row>
    <row r="475">
      <c r="A475" t="n">
        <v>-642.528187029909</v>
      </c>
      <c r="B475" t="n">
        <v>-1.45571791224206</v>
      </c>
    </row>
    <row r="476">
      <c r="A476" t="n">
        <v>-654.0152923951123</v>
      </c>
      <c r="B476" t="n">
        <v>-1.457907685426161</v>
      </c>
    </row>
    <row r="477">
      <c r="A477" t="n">
        <v>-665.490260126836</v>
      </c>
      <c r="B477" t="n">
        <v>-1.46003934654427</v>
      </c>
    </row>
    <row r="478">
      <c r="A478" t="n">
        <v>-677.0102229240817</v>
      </c>
      <c r="B478" t="n">
        <v>-1.46211438157825</v>
      </c>
    </row>
    <row r="479">
      <c r="A479" t="n">
        <v>-688.659653811767</v>
      </c>
      <c r="B479" t="n">
        <v>-1.46413517436057</v>
      </c>
    </row>
    <row r="480">
      <c r="A480" t="n">
        <v>-700.3500338871489</v>
      </c>
      <c r="B480" t="n">
        <v>-1.466102958177911</v>
      </c>
    </row>
    <row r="481">
      <c r="A481" t="n">
        <v>-711.947481374885</v>
      </c>
      <c r="B481" t="n">
        <v>-1.46801710017419</v>
      </c>
    </row>
    <row r="482">
      <c r="A482" t="n">
        <v>-723.399645067952</v>
      </c>
      <c r="B482" t="n">
        <v>-1.46987643806336</v>
      </c>
    </row>
    <row r="483">
      <c r="A483" t="n">
        <v>-734.889938094472</v>
      </c>
      <c r="B483" t="n">
        <v>-1.471679861551969</v>
      </c>
    </row>
    <row r="484">
      <c r="A484" t="n">
        <v>-746.256893148471</v>
      </c>
      <c r="B484" t="n">
        <v>-1.4734255430724</v>
      </c>
    </row>
    <row r="485">
      <c r="A485" t="n">
        <v>-757.5377813468938</v>
      </c>
      <c r="B485" t="n">
        <v>-1.475112166597059</v>
      </c>
    </row>
    <row r="486">
      <c r="A486" t="n">
        <v>-768.649846097841</v>
      </c>
      <c r="B486" t="n">
        <v>-1.47673946042273</v>
      </c>
    </row>
    <row r="487">
      <c r="A487" t="n">
        <v>-779.481274050476</v>
      </c>
      <c r="B487" t="n">
        <v>-1.478307684512379</v>
      </c>
    </row>
    <row r="488">
      <c r="A488" t="n">
        <v>-790.2129036833971</v>
      </c>
      <c r="B488" t="n">
        <v>-1.479817098828961</v>
      </c>
    </row>
    <row r="489">
      <c r="A489" t="n">
        <v>-800.7746064476157</v>
      </c>
      <c r="B489" t="n">
        <v>-1.48126779897177</v>
      </c>
    </row>
    <row r="490">
      <c r="A490" t="n">
        <v>-811.0349526149589</v>
      </c>
      <c r="B490" t="n">
        <v>-1.482660552530389</v>
      </c>
    </row>
    <row r="491">
      <c r="A491" t="n">
        <v>-821.11115004003</v>
      </c>
      <c r="B491" t="n">
        <v>-1.483996450231159</v>
      </c>
    </row>
    <row r="492">
      <c r="A492" t="n">
        <v>-830.9095305210321</v>
      </c>
      <c r="B492" t="n">
        <v>-1.48527583086453</v>
      </c>
    </row>
    <row r="493">
      <c r="A493" t="n">
        <v>-840.3912291103618</v>
      </c>
      <c r="B493" t="n">
        <v>-1.48649906844175</v>
      </c>
    </row>
    <row r="494">
      <c r="A494" t="n">
        <v>-849.6256387428581</v>
      </c>
      <c r="B494" t="n">
        <v>-1.487667078703319</v>
      </c>
    </row>
    <row r="495">
      <c r="A495" t="n">
        <v>-858.558323971403</v>
      </c>
      <c r="B495" t="n">
        <v>-1.48878072595624</v>
      </c>
    </row>
    <row r="496">
      <c r="A496" t="n">
        <v>-867.178373186102</v>
      </c>
      <c r="B496" t="n">
        <v>-1.48983975862344</v>
      </c>
    </row>
    <row r="497">
      <c r="A497" t="n">
        <v>-875.419335908718</v>
      </c>
      <c r="B497" t="n">
        <v>-1.49084382170173</v>
      </c>
    </row>
    <row r="498">
      <c r="A498" t="n">
        <v>-883.2818251510429</v>
      </c>
      <c r="B498" t="n">
        <v>-1.49179322770573</v>
      </c>
    </row>
    <row r="499">
      <c r="A499" t="n">
        <v>-890.755664917333</v>
      </c>
      <c r="B499" t="n">
        <v>-1.4926865940797</v>
      </c>
    </row>
    <row r="500">
      <c r="A500" t="n">
        <v>-897.8167025429891</v>
      </c>
      <c r="B500" t="n">
        <v>-1.493523243801789</v>
      </c>
    </row>
    <row r="501">
      <c r="A501" t="n">
        <v>-904.4204333719198</v>
      </c>
      <c r="B501" t="n">
        <v>-1.49430265023736</v>
      </c>
    </row>
    <row r="502">
      <c r="A502" t="n">
        <v>-910.5710258843129</v>
      </c>
      <c r="B502" t="n">
        <v>-1.4950242845155</v>
      </c>
    </row>
    <row r="503">
      <c r="A503" t="n">
        <v>-916.2502123287691</v>
      </c>
      <c r="B503" t="n">
        <v>-1.49568937824572</v>
      </c>
    </row>
    <row r="504">
      <c r="A504" t="n">
        <v>-921.439970158609</v>
      </c>
      <c r="B504" t="n">
        <v>-1.49629839153451</v>
      </c>
    </row>
    <row r="505">
      <c r="A505" t="n">
        <v>-926.1742602271008</v>
      </c>
      <c r="B505" t="n">
        <v>-1.49685165534549</v>
      </c>
    </row>
    <row r="506">
      <c r="A506" t="n">
        <v>-930.4145853937171</v>
      </c>
      <c r="B506" t="n">
        <v>-1.49734959512342</v>
      </c>
    </row>
    <row r="507">
      <c r="A507" t="n">
        <v>-934.161926477324</v>
      </c>
      <c r="B507" t="n">
        <v>-1.49779198780331</v>
      </c>
    </row>
    <row r="508">
      <c r="A508" t="n">
        <v>-937.3454193147821</v>
      </c>
      <c r="B508" t="n">
        <v>-1.49817866119463</v>
      </c>
    </row>
    <row r="509">
      <c r="A509" t="n">
        <v>-940.016066487176</v>
      </c>
      <c r="B509" t="n">
        <v>-1.49851001837975</v>
      </c>
    </row>
    <row r="510">
      <c r="A510" t="n">
        <v>-942.1406427553849</v>
      </c>
      <c r="B510" t="n">
        <v>-1.49878593189295</v>
      </c>
    </row>
    <row r="511">
      <c r="A511" t="n">
        <v>-943.7274850797789</v>
      </c>
      <c r="B511" t="n">
        <v>-1.4990052042274</v>
      </c>
    </row>
    <row r="512">
      <c r="A512" t="n">
        <v>-944.6983731557178</v>
      </c>
      <c r="B512" t="n">
        <v>-1.4991669375325</v>
      </c>
    </row>
    <row r="513">
      <c r="A513" t="n">
        <v>-945.0605405223458</v>
      </c>
      <c r="B513" t="n">
        <v>-1.49926993318331</v>
      </c>
    </row>
    <row r="514">
      <c r="A514" t="n">
        <v>-944.8020947509</v>
      </c>
      <c r="B514" t="n">
        <v>-1.499314132478489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