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D2" t="inlineStr">
        <is>
          <t>Bm_min</t>
        </is>
      </c>
      <c r="E2" t="inlineStr">
        <is>
          <t>Bm_max</t>
        </is>
      </c>
    </row>
    <row r="3">
      <c r="A3" t="n">
        <v>2647.04376635964</v>
      </c>
      <c r="B3" t="n">
        <v>1.59937235771991</v>
      </c>
      <c r="D3" t="n">
        <v>-1.599406904841669</v>
      </c>
      <c r="E3" t="n">
        <v>1.599406904841669</v>
      </c>
    </row>
    <row r="4">
      <c r="A4" t="n">
        <v>2644.24230247086</v>
      </c>
      <c r="B4" t="n">
        <v>1.59927831318111</v>
      </c>
    </row>
    <row r="5">
      <c r="A5" t="n">
        <v>2639.893351614729</v>
      </c>
      <c r="B5" t="n">
        <v>1.59912553657862</v>
      </c>
      <c r="D5" t="inlineStr">
        <is>
          <t>Number of Points</t>
        </is>
      </c>
    </row>
    <row r="6">
      <c r="A6" t="n">
        <v>2634.0182466016</v>
      </c>
      <c r="B6" t="n">
        <v>1.598913994368819</v>
      </c>
      <c r="D6" t="n">
        <v>513</v>
      </c>
    </row>
    <row r="7">
      <c r="A7" t="n">
        <v>2626.47574951462</v>
      </c>
      <c r="B7" t="n">
        <v>1.59864373798524</v>
      </c>
    </row>
    <row r="8">
      <c r="A8" t="n">
        <v>2617.50346372432</v>
      </c>
      <c r="B8" t="n">
        <v>1.59831494912244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2566.802729648341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1.595117669608599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1631.022084233439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1348.090660183191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1111.751074770491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975.5374025732576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887.6695183524207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803.5991195797649</v>
      </c>
      <c r="B58" t="n">
        <v>1.50851549210627</v>
      </c>
    </row>
    <row r="59">
      <c r="A59" t="n">
        <v>762.9434419298258</v>
      </c>
      <c r="B59" t="n">
        <v>1.50528015401389</v>
      </c>
    </row>
    <row r="60">
      <c r="A60" t="n">
        <v>723.618735482361</v>
      </c>
      <c r="B60" t="n">
        <v>1.50198727633311</v>
      </c>
    </row>
    <row r="61">
      <c r="A61" t="n">
        <v>685.4803294544926</v>
      </c>
      <c r="B61" t="n">
        <v>1.49863690658404</v>
      </c>
    </row>
    <row r="62">
      <c r="A62" t="n">
        <v>648.6427344489415</v>
      </c>
      <c r="B62" t="n">
        <v>1.49522926671355</v>
      </c>
    </row>
    <row r="63">
      <c r="A63" t="n">
        <v>612.9374948253019</v>
      </c>
      <c r="B63" t="n">
        <v>1.49176374343266</v>
      </c>
    </row>
    <row r="64">
      <c r="A64" t="n">
        <v>578.7471299416927</v>
      </c>
      <c r="B64" t="n">
        <v>1.488240368607809</v>
      </c>
    </row>
    <row r="65">
      <c r="A65" t="n">
        <v>545.93432515674</v>
      </c>
      <c r="B65" t="n">
        <v>1.484659028749779</v>
      </c>
    </row>
    <row r="66">
      <c r="A66" t="n">
        <v>514.5594008307621</v>
      </c>
      <c r="B66" t="n">
        <v>1.481019397367449</v>
      </c>
    </row>
    <row r="67">
      <c r="A67" t="n">
        <v>484.5610557845712</v>
      </c>
      <c r="B67" t="n">
        <v>1.4773214325313</v>
      </c>
    </row>
    <row r="68">
      <c r="A68" t="n">
        <v>455.9468913643867</v>
      </c>
      <c r="B68" t="n">
        <v>1.47356521306882</v>
      </c>
    </row>
    <row r="69">
      <c r="A69" t="n">
        <v>428.6985172164558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378.5134486597819</v>
      </c>
      <c r="B71" t="n">
        <v>1.46194690281202</v>
      </c>
    </row>
    <row r="72">
      <c r="A72" t="n">
        <v>355.4387039955116</v>
      </c>
      <c r="B72" t="n">
        <v>1.457957397613459</v>
      </c>
    </row>
    <row r="73">
      <c r="A73" t="n">
        <v>333.7545152798851</v>
      </c>
      <c r="B73" t="n">
        <v>1.45391072236524</v>
      </c>
    </row>
    <row r="74">
      <c r="A74" t="n">
        <v>313.3686855394059</v>
      </c>
      <c r="B74" t="n">
        <v>1.44980836416737</v>
      </c>
    </row>
    <row r="75">
      <c r="A75" t="n">
        <v>294.1424289043997</v>
      </c>
      <c r="B75" t="n">
        <v>1.44565092177325</v>
      </c>
    </row>
    <row r="76">
      <c r="A76" t="n">
        <v>276.0980590040871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243.1310204523053</v>
      </c>
      <c r="B78" t="n">
        <v>1.432847954679959</v>
      </c>
    </row>
    <row r="79">
      <c r="A79" t="n">
        <v>228.2247805168548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1.41499962797783</v>
      </c>
    </row>
    <row r="83">
      <c r="A83" t="n">
        <v>177.655230964328</v>
      </c>
      <c r="B83" t="n">
        <v>1.41040261000791</v>
      </c>
    </row>
    <row r="84">
      <c r="A84" t="n">
        <v>166.9947106992606</v>
      </c>
      <c r="B84" t="n">
        <v>1.40575310467612</v>
      </c>
    </row>
    <row r="85">
      <c r="A85" t="n">
        <v>156.9844733429946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138.9133761285593</v>
      </c>
      <c r="B87" t="n">
        <v>1.39148876050934</v>
      </c>
    </row>
    <row r="88">
      <c r="A88" t="n">
        <v>130.65904974888</v>
      </c>
      <c r="B88" t="n">
        <v>1.38662879922161</v>
      </c>
    </row>
    <row r="89">
      <c r="A89" t="n">
        <v>122.9924790752299</v>
      </c>
      <c r="B89" t="n">
        <v>1.38171638411563</v>
      </c>
    </row>
    <row r="90">
      <c r="A90" t="n">
        <v>115.7307413889228</v>
      </c>
      <c r="B90" t="n">
        <v>1.37675174161076</v>
      </c>
    </row>
    <row r="91">
      <c r="A91" t="n">
        <v>108.9466624908279</v>
      </c>
      <c r="B91" t="n">
        <v>1.371734499372941</v>
      </c>
    </row>
    <row r="92">
      <c r="A92" t="n">
        <v>102.559079619704</v>
      </c>
      <c r="B92" t="n">
        <v>1.36666501520066</v>
      </c>
    </row>
    <row r="93">
      <c r="A93" t="n">
        <v>96.51159569070111</v>
      </c>
      <c r="B93" t="n">
        <v>1.36154389008359</v>
      </c>
    </row>
    <row r="94">
      <c r="A94" t="n">
        <v>90.86355024527211</v>
      </c>
      <c r="B94" t="n">
        <v>1.35637118495927</v>
      </c>
    </row>
    <row r="95">
      <c r="A95" t="n">
        <v>85.45605062696518</v>
      </c>
      <c r="B95" t="n">
        <v>1.35114750976232</v>
      </c>
    </row>
    <row r="96">
      <c r="A96" t="n">
        <v>80.39894854888172</v>
      </c>
      <c r="B96" t="n">
        <v>1.34587343697034</v>
      </c>
    </row>
    <row r="97">
      <c r="A97" t="n">
        <v>75.64222224880749</v>
      </c>
      <c r="B97" t="n">
        <v>1.34054942557171</v>
      </c>
    </row>
    <row r="98">
      <c r="A98" t="n">
        <v>71.10814183153516</v>
      </c>
      <c r="B98" t="n">
        <v>1.335176324219731</v>
      </c>
    </row>
    <row r="99">
      <c r="A99" t="n">
        <v>66.80406343856717</v>
      </c>
      <c r="B99" t="n">
        <v>1.32975445605116</v>
      </c>
    </row>
    <row r="100">
      <c r="A100" t="n">
        <v>62.71846244821417</v>
      </c>
      <c r="B100" t="n">
        <v>1.32428428117251</v>
      </c>
    </row>
    <row r="101">
      <c r="A101" t="n">
        <v>58.80009107468042</v>
      </c>
      <c r="B101" t="n">
        <v>1.31876652803914</v>
      </c>
    </row>
    <row r="102">
      <c r="A102" t="n">
        <v>55.11025049715006</v>
      </c>
      <c r="B102" t="n">
        <v>1.313200397195049</v>
      </c>
    </row>
    <row r="103">
      <c r="A103" t="n">
        <v>51.59597649680761</v>
      </c>
      <c r="B103" t="n">
        <v>1.307584155553779</v>
      </c>
    </row>
    <row r="104">
      <c r="A104" t="n">
        <v>48.13883519546387</v>
      </c>
      <c r="B104" t="n">
        <v>1.30191782659586</v>
      </c>
    </row>
    <row r="105">
      <c r="A105" t="n">
        <v>44.99040663250058</v>
      </c>
      <c r="B105" t="n">
        <v>1.296202333888649</v>
      </c>
    </row>
    <row r="106">
      <c r="A106" t="n">
        <v>41.89028339873398</v>
      </c>
      <c r="B106" t="n">
        <v>1.29043727882226</v>
      </c>
    </row>
    <row r="107">
      <c r="A107" t="n">
        <v>38.88628041392997</v>
      </c>
      <c r="B107" t="n">
        <v>1.28462176242799</v>
      </c>
    </row>
    <row r="108">
      <c r="A108" t="n">
        <v>36.06544535253225</v>
      </c>
      <c r="B108" t="n">
        <v>1.278754756594209</v>
      </c>
    </row>
    <row r="109">
      <c r="A109" t="n">
        <v>33.25760614112235</v>
      </c>
      <c r="B109" t="n">
        <v>1.272836145036429</v>
      </c>
    </row>
    <row r="110">
      <c r="A110" t="n">
        <v>30.62091982199826</v>
      </c>
      <c r="B110" t="n">
        <v>1.26686703748902</v>
      </c>
    </row>
    <row r="111">
      <c r="A111" t="n">
        <v>28.01733613963366</v>
      </c>
      <c r="B111" t="n">
        <v>1.26084853977297</v>
      </c>
    </row>
    <row r="112">
      <c r="A112" t="n">
        <v>25.6170271674474</v>
      </c>
      <c r="B112" t="n">
        <v>1.25478080674792</v>
      </c>
    </row>
    <row r="113">
      <c r="A113" t="n">
        <v>23.24491673768794</v>
      </c>
      <c r="B113" t="n">
        <v>1.24866425100028</v>
      </c>
    </row>
    <row r="114">
      <c r="A114" t="n">
        <v>21.00080317006739</v>
      </c>
      <c r="B114" t="n">
        <v>1.242500924280769</v>
      </c>
    </row>
    <row r="115">
      <c r="A115" t="n">
        <v>18.81382230144739</v>
      </c>
      <c r="B115" t="n">
        <v>1.23629254234499</v>
      </c>
    </row>
    <row r="116">
      <c r="A116" t="n">
        <v>16.72958220914113</v>
      </c>
      <c r="B116" t="n">
        <v>1.23003923936738</v>
      </c>
    </row>
    <row r="117">
      <c r="A117" t="n">
        <v>14.68653650924924</v>
      </c>
      <c r="B117" t="n">
        <v>1.223741664975809</v>
      </c>
    </row>
    <row r="118">
      <c r="A118" t="n">
        <v>12.72220152343121</v>
      </c>
      <c r="B118" t="n">
        <v>1.21740052805857</v>
      </c>
    </row>
    <row r="119">
      <c r="A119" t="n">
        <v>10.76742952156523</v>
      </c>
      <c r="B119" t="n">
        <v>1.21101637258116</v>
      </c>
    </row>
    <row r="120">
      <c r="A120" t="n">
        <v>8.886954548872964</v>
      </c>
      <c r="B120" t="n">
        <v>1.204589609452809</v>
      </c>
    </row>
    <row r="121">
      <c r="A121" t="n">
        <v>7.122216202481326</v>
      </c>
      <c r="B121" t="n">
        <v>1.198119850685759</v>
      </c>
    </row>
    <row r="122">
      <c r="A122" t="n">
        <v>5.352328557040153</v>
      </c>
      <c r="B122" t="n">
        <v>1.191605930080549</v>
      </c>
    </row>
    <row r="123">
      <c r="A123" t="n">
        <v>3.601812084220441</v>
      </c>
      <c r="B123" t="n">
        <v>1.18504671442227</v>
      </c>
    </row>
    <row r="124">
      <c r="A124" t="n">
        <v>1.902052987766609</v>
      </c>
      <c r="B124" t="n">
        <v>1.17844045497078</v>
      </c>
    </row>
    <row r="125">
      <c r="A125" t="n">
        <v>0.3275935015662554</v>
      </c>
      <c r="B125" t="n">
        <v>1.17178453308834</v>
      </c>
    </row>
    <row r="126">
      <c r="A126" t="n">
        <v>-1.357208107165505</v>
      </c>
      <c r="B126" t="n">
        <v>1.16507922215537</v>
      </c>
    </row>
    <row r="127">
      <c r="A127" t="n">
        <v>-2.902243027356221</v>
      </c>
      <c r="B127" t="n">
        <v>1.15832600256315</v>
      </c>
    </row>
    <row r="128">
      <c r="A128" t="n">
        <v>-4.426435546622969</v>
      </c>
      <c r="B128" t="n">
        <v>1.15152579284748</v>
      </c>
    </row>
    <row r="129">
      <c r="A129" t="n">
        <v>-5.903058350842159</v>
      </c>
      <c r="B129" t="n">
        <v>1.144680398772649</v>
      </c>
    </row>
    <row r="130">
      <c r="A130" t="n">
        <v>-7.382378406945222</v>
      </c>
      <c r="B130" t="n">
        <v>1.13779221702949</v>
      </c>
    </row>
    <row r="131">
      <c r="A131" t="n">
        <v>-8.7940219612275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-11.54742572552153</v>
      </c>
      <c r="B133" t="n">
        <v>1.11687835725049</v>
      </c>
    </row>
    <row r="134">
      <c r="A134" t="n">
        <v>-12.83989978746766</v>
      </c>
      <c r="B134" t="n">
        <v>1.10982855904581</v>
      </c>
    </row>
    <row r="135">
      <c r="A135" t="n">
        <v>-14.08063565417986</v>
      </c>
      <c r="B135" t="n">
        <v>1.10273937449474</v>
      </c>
    </row>
    <row r="136">
      <c r="A136" t="n">
        <v>-15.41577533684</v>
      </c>
      <c r="B136" t="n">
        <v>1.09561116363201</v>
      </c>
    </row>
    <row r="137">
      <c r="A137" t="n">
        <v>-16.65553038468654</v>
      </c>
      <c r="B137" t="n">
        <v>1.088442842440011</v>
      </c>
    </row>
    <row r="138">
      <c r="A138" t="n">
        <v>-17.8996991174337</v>
      </c>
      <c r="B138" t="n">
        <v>1.08123332857829</v>
      </c>
    </row>
    <row r="139">
      <c r="A139" t="n">
        <v>-19.1828554001435</v>
      </c>
      <c r="B139" t="n">
        <v>1.073982903813171</v>
      </c>
    </row>
    <row r="140">
      <c r="A140" t="n">
        <v>-20.28259855473084</v>
      </c>
      <c r="B140" t="n">
        <v>1.06669203216455</v>
      </c>
    </row>
    <row r="141">
      <c r="A141" t="n">
        <v>-21.4836112573319</v>
      </c>
      <c r="B141" t="n">
        <v>1.05936122852685</v>
      </c>
    </row>
    <row r="142">
      <c r="A142" t="n">
        <v>-22.66672401561082</v>
      </c>
      <c r="B142" t="n">
        <v>1.05199081380059</v>
      </c>
    </row>
    <row r="143">
      <c r="A143" t="n">
        <v>-23.80986840506098</v>
      </c>
      <c r="B143" t="n">
        <v>1.04458088470316</v>
      </c>
    </row>
    <row r="144">
      <c r="A144" t="n">
        <v>-24.91623208700013</v>
      </c>
      <c r="B144" t="n">
        <v>1.03713160056672</v>
      </c>
    </row>
    <row r="145">
      <c r="A145" t="n">
        <v>-26.08070928680743</v>
      </c>
      <c r="B145" t="n">
        <v>1.02964346901787</v>
      </c>
    </row>
    <row r="146">
      <c r="A146" t="n">
        <v>-27.14121968671489</v>
      </c>
      <c r="B146" t="n">
        <v>1.02211614064402</v>
      </c>
    </row>
    <row r="147">
      <c r="A147" t="n">
        <v>-28.16249733194475</v>
      </c>
      <c r="B147" t="n">
        <v>1.01454843359203</v>
      </c>
    </row>
    <row r="148">
      <c r="A148" t="n">
        <v>-29.29632394215911</v>
      </c>
      <c r="B148" t="n">
        <v>1.00694007671772</v>
      </c>
    </row>
    <row r="149">
      <c r="A149" t="n">
        <v>-30.36345486941936</v>
      </c>
      <c r="B149" t="n">
        <v>0.9992905472998616</v>
      </c>
    </row>
    <row r="150">
      <c r="A150" t="n">
        <v>-31.35579835807309</v>
      </c>
      <c r="B150" t="n">
        <v>0.9915998123538924</v>
      </c>
    </row>
    <row r="151">
      <c r="A151" t="n">
        <v>-32.41728957684801</v>
      </c>
      <c r="B151" t="n">
        <v>0.9838704379658931</v>
      </c>
    </row>
    <row r="152">
      <c r="A152" t="n">
        <v>-33.40472897116753</v>
      </c>
      <c r="B152" t="n">
        <v>0.9761040582686722</v>
      </c>
    </row>
    <row r="153">
      <c r="A153" t="n">
        <v>-34.32032338348178</v>
      </c>
      <c r="B153" t="n">
        <v>0.9683017192637631</v>
      </c>
    </row>
    <row r="154">
      <c r="A154" t="n">
        <v>-35.38009816923882</v>
      </c>
      <c r="B154" t="n">
        <v>0.9604665399477232</v>
      </c>
    </row>
    <row r="155">
      <c r="A155" t="n">
        <v>-36.32732399001245</v>
      </c>
      <c r="B155" t="n">
        <v>0.9525990111753633</v>
      </c>
    </row>
    <row r="156">
      <c r="A156" t="n">
        <v>-37.29465659755883</v>
      </c>
      <c r="B156" t="n">
        <v>0.9446984240584142</v>
      </c>
    </row>
    <row r="157">
      <c r="A157" t="n">
        <v>-38.28528365319607</v>
      </c>
      <c r="B157" t="n">
        <v>0.936765688746796</v>
      </c>
    </row>
    <row r="158">
      <c r="A158" t="n">
        <v>-39.19572876645748</v>
      </c>
      <c r="B158" t="n">
        <v>0.9288004267567911</v>
      </c>
    </row>
    <row r="159">
      <c r="A159" t="n">
        <v>-40.10838072217075</v>
      </c>
      <c r="B159" t="n">
        <v>0.9208018302464871</v>
      </c>
    </row>
    <row r="160">
      <c r="A160" t="n">
        <v>-41.00730121374642</v>
      </c>
      <c r="B160" t="n">
        <v>0.9127693753765243</v>
      </c>
    </row>
    <row r="161">
      <c r="A161" t="n">
        <v>-41.9258380826613</v>
      </c>
      <c r="B161" t="n">
        <v>0.9047021492016858</v>
      </c>
    </row>
    <row r="162">
      <c r="A162" t="n">
        <v>-42.84633658930977</v>
      </c>
      <c r="B162" t="n">
        <v>0.8965992460445341</v>
      </c>
    </row>
    <row r="163">
      <c r="A163" t="n">
        <v>-43.70210105073889</v>
      </c>
      <c r="B163" t="n">
        <v>0.8884599704342451</v>
      </c>
    </row>
    <row r="164">
      <c r="A164" t="n">
        <v>-44.66600079225105</v>
      </c>
      <c r="B164" t="n">
        <v>0.8802833674960902</v>
      </c>
    </row>
    <row r="165">
      <c r="A165" t="n">
        <v>-45.56369526024321</v>
      </c>
      <c r="B165" t="n">
        <v>0.872068714365298</v>
      </c>
    </row>
    <row r="166">
      <c r="A166" t="n">
        <v>-46.43466241410968</v>
      </c>
      <c r="B166" t="n">
        <v>0.863815936127811</v>
      </c>
    </row>
    <row r="167">
      <c r="A167" t="n">
        <v>-47.34584314152153</v>
      </c>
      <c r="B167" t="n">
        <v>0.8555247616394559</v>
      </c>
    </row>
    <row r="168">
      <c r="A168" t="n">
        <v>-48.1927802331482</v>
      </c>
      <c r="B168" t="n">
        <v>0.8471967014807511</v>
      </c>
    </row>
    <row r="169">
      <c r="A169" t="n">
        <v>-49.06865148134972</v>
      </c>
      <c r="B169" t="n">
        <v>0.8388356752223831</v>
      </c>
    </row>
    <row r="170">
      <c r="A170" t="n">
        <v>-49.92294471447795</v>
      </c>
      <c r="B170" t="n">
        <v>0.8304449181454201</v>
      </c>
    </row>
    <row r="171">
      <c r="A171" t="n">
        <v>-50.79293104947823</v>
      </c>
      <c r="B171" t="n">
        <v>0.8220268442715754</v>
      </c>
    </row>
    <row r="172">
      <c r="A172" t="n">
        <v>-51.57685052890136</v>
      </c>
      <c r="B172" t="n">
        <v>0.8135837054951182</v>
      </c>
    </row>
    <row r="173">
      <c r="A173" t="n">
        <v>-52.42623966769517</v>
      </c>
      <c r="B173" t="n">
        <v>0.805115791968266</v>
      </c>
    </row>
    <row r="174">
      <c r="A174" t="n">
        <v>-53.24497821689576</v>
      </c>
      <c r="B174" t="n">
        <v>0.796623981974508</v>
      </c>
    </row>
    <row r="175">
      <c r="A175" t="n">
        <v>-54.08553998588653</v>
      </c>
      <c r="B175" t="n">
        <v>0.7881089066927514</v>
      </c>
    </row>
    <row r="176">
      <c r="A176" t="n">
        <v>-54.87534437851167</v>
      </c>
      <c r="B176" t="n">
        <v>0.7795683762843992</v>
      </c>
    </row>
    <row r="177">
      <c r="A177" t="n">
        <v>-55.68991444752865</v>
      </c>
      <c r="B177" t="n">
        <v>0.7709999247351469</v>
      </c>
    </row>
    <row r="178">
      <c r="A178" t="n">
        <v>-56.52410089388351</v>
      </c>
      <c r="B178" t="n">
        <v>0.7624013303399729</v>
      </c>
    </row>
    <row r="179">
      <c r="A179" t="n">
        <v>-57.3698119619261</v>
      </c>
      <c r="B179" t="n">
        <v>0.7537707202473842</v>
      </c>
    </row>
    <row r="180">
      <c r="A180" t="n">
        <v>-58.20130115639799</v>
      </c>
      <c r="B180" t="n">
        <v>0.7451077019971581</v>
      </c>
    </row>
    <row r="181">
      <c r="A181" t="n">
        <v>-59.02764105181791</v>
      </c>
      <c r="B181" t="n">
        <v>0.7364128447125249</v>
      </c>
    </row>
    <row r="182">
      <c r="A182" t="n">
        <v>-59.78532362654954</v>
      </c>
      <c r="B182" t="n">
        <v>0.7276868902662978</v>
      </c>
    </row>
    <row r="183">
      <c r="A183" t="n">
        <v>-60.63986206439486</v>
      </c>
      <c r="B183" t="n">
        <v>0.718930204283815</v>
      </c>
    </row>
    <row r="184">
      <c r="A184" t="n">
        <v>-61.45001844850964</v>
      </c>
      <c r="B184" t="n">
        <v>0.7101425849443597</v>
      </c>
    </row>
    <row r="185">
      <c r="A185" t="n">
        <v>-62.30676372880561</v>
      </c>
      <c r="B185" t="n">
        <v>0.7013242994786859</v>
      </c>
    </row>
    <row r="186">
      <c r="A186" t="n">
        <v>-63.05978741391931</v>
      </c>
      <c r="B186" t="n">
        <v>0.692476972515577</v>
      </c>
    </row>
    <row r="187">
      <c r="A187" t="n">
        <v>-63.83316309052287</v>
      </c>
      <c r="B187" t="n">
        <v>0.6836027290426521</v>
      </c>
    </row>
    <row r="188">
      <c r="A188" t="n">
        <v>-64.63964140388663</v>
      </c>
      <c r="B188" t="n">
        <v>0.674704114460756</v>
      </c>
    </row>
    <row r="189">
      <c r="A189" t="n">
        <v>-65.43189784368002</v>
      </c>
      <c r="B189" t="n">
        <v>0.6657838195263772</v>
      </c>
    </row>
    <row r="190">
      <c r="A190" t="n">
        <v>-66.18075304860878</v>
      </c>
      <c r="B190" t="n">
        <v>0.6568425173479289</v>
      </c>
    </row>
    <row r="191">
      <c r="A191" t="n">
        <v>-66.97448071670203</v>
      </c>
      <c r="B191" t="n">
        <v>0.6478792854761732</v>
      </c>
    </row>
    <row r="192">
      <c r="A192" t="n">
        <v>-67.76305908574381</v>
      </c>
      <c r="B192" t="n">
        <v>0.6388929493257376</v>
      </c>
    </row>
    <row r="193">
      <c r="A193" t="n">
        <v>-68.54697856516759</v>
      </c>
      <c r="B193" t="n">
        <v>0.6298837252529017</v>
      </c>
    </row>
    <row r="194">
      <c r="A194" t="n">
        <v>-69.28430914840948</v>
      </c>
      <c r="B194" t="n">
        <v>0.6208528331269068</v>
      </c>
    </row>
    <row r="195">
      <c r="A195" t="n">
        <v>-70.0826957061206</v>
      </c>
      <c r="B195" t="n">
        <v>0.6117993085689959</v>
      </c>
    </row>
    <row r="196">
      <c r="A196" t="n">
        <v>-70.80040991202446</v>
      </c>
      <c r="B196" t="n">
        <v>0.602722364981545</v>
      </c>
    </row>
    <row r="197">
      <c r="A197" t="n">
        <v>-71.66034285363821</v>
      </c>
      <c r="B197" t="n">
        <v>0.593620869149638</v>
      </c>
    </row>
    <row r="198">
      <c r="A198" t="n">
        <v>-72.39889946046389</v>
      </c>
      <c r="B198" t="n">
        <v>0.5844931164988858</v>
      </c>
    </row>
    <row r="199">
      <c r="A199" t="n">
        <v>-73.20513256911062</v>
      </c>
      <c r="B199" t="n">
        <v>0.575339739326316</v>
      </c>
    </row>
    <row r="200">
      <c r="A200" t="n">
        <v>-74.0461847475359</v>
      </c>
      <c r="B200" t="n">
        <v>0.5661616600811689</v>
      </c>
    </row>
    <row r="201">
      <c r="A201" t="n">
        <v>-74.79700159019887</v>
      </c>
      <c r="B201" t="n">
        <v>0.5569601931138511</v>
      </c>
    </row>
    <row r="202">
      <c r="A202" t="n">
        <v>-75.59612376206002</v>
      </c>
      <c r="B202" t="n">
        <v>0.547736772972697</v>
      </c>
    </row>
    <row r="203">
      <c r="A203" t="n">
        <v>-76.33615159718721</v>
      </c>
      <c r="B203" t="n">
        <v>0.538491707140788</v>
      </c>
    </row>
    <row r="204">
      <c r="A204" t="n">
        <v>-77.10119031342168</v>
      </c>
      <c r="B204" t="n">
        <v>0.529226039942477</v>
      </c>
    </row>
    <row r="205">
      <c r="A205" t="n">
        <v>-77.87530160417526</v>
      </c>
      <c r="B205" t="n">
        <v>0.5199403516821969</v>
      </c>
    </row>
    <row r="206">
      <c r="A206" t="n">
        <v>-78.59080896762754</v>
      </c>
      <c r="B206" t="n">
        <v>0.5106348128732927</v>
      </c>
    </row>
    <row r="207">
      <c r="A207" t="n">
        <v>-79.351433998961</v>
      </c>
      <c r="B207" t="n">
        <v>0.5013111929411281</v>
      </c>
    </row>
    <row r="208">
      <c r="A208" t="n">
        <v>-80.12407406141426</v>
      </c>
      <c r="B208" t="n">
        <v>0.4919722625877889</v>
      </c>
    </row>
    <row r="209">
      <c r="A209" t="n">
        <v>-80.84105265316759</v>
      </c>
      <c r="B209" t="n">
        <v>0.4826194183455209</v>
      </c>
    </row>
    <row r="210">
      <c r="A210" t="n">
        <v>-81.65488710803311</v>
      </c>
      <c r="B210" t="n">
        <v>0.4732531410060528</v>
      </c>
    </row>
    <row r="211">
      <c r="A211" t="n">
        <v>-82.32674803190554</v>
      </c>
      <c r="B211" t="n">
        <v>0.4638733098123901</v>
      </c>
    </row>
    <row r="212">
      <c r="A212" t="n">
        <v>-83.09840727549232</v>
      </c>
      <c r="B212" t="n">
        <v>0.454478471767213</v>
      </c>
    </row>
    <row r="213">
      <c r="A213" t="n">
        <v>-83.83426663043457</v>
      </c>
      <c r="B213" t="n">
        <v>0.4450679118325931</v>
      </c>
    </row>
    <row r="214">
      <c r="A214" t="n">
        <v>-84.57184241839366</v>
      </c>
      <c r="B214" t="n">
        <v>0.4356411503349259</v>
      </c>
    </row>
    <row r="215">
      <c r="A215" t="n">
        <v>-85.3466893232968</v>
      </c>
      <c r="B215" t="n">
        <v>0.426197931783725</v>
      </c>
    </row>
    <row r="216">
      <c r="A216" t="n">
        <v>-86.09137604804243</v>
      </c>
      <c r="B216" t="n">
        <v>0.4167378894355319</v>
      </c>
    </row>
    <row r="217">
      <c r="A217" t="n">
        <v>-86.84636137089024</v>
      </c>
      <c r="B217" t="n">
        <v>0.4072607230750491</v>
      </c>
    </row>
    <row r="218">
      <c r="A218" t="n">
        <v>-87.53881949096888</v>
      </c>
      <c r="B218" t="n">
        <v>0.397765472796006</v>
      </c>
    </row>
    <row r="219">
      <c r="A219" t="n">
        <v>-88.3251910175602</v>
      </c>
      <c r="B219" t="n">
        <v>0.3882512144719791</v>
      </c>
    </row>
    <row r="220">
      <c r="A220" t="n">
        <v>-89.0980762847305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-90.56366487669573</v>
      </c>
      <c r="B222" t="n">
        <v>0.359603809157224</v>
      </c>
    </row>
    <row r="223">
      <c r="A223" t="n">
        <v>-91.3443966948015</v>
      </c>
      <c r="B223" t="n">
        <v>0.3500246842025099</v>
      </c>
    </row>
    <row r="224">
      <c r="A224" t="n">
        <v>-92.02434937432645</v>
      </c>
      <c r="B224" t="n">
        <v>0.340433390744645</v>
      </c>
    </row>
    <row r="225">
      <c r="A225" t="n">
        <v>-92.75726627266829</v>
      </c>
      <c r="B225" t="n">
        <v>0.3308314153245588</v>
      </c>
    </row>
    <row r="226">
      <c r="A226" t="n">
        <v>-93.48969276157538</v>
      </c>
      <c r="B226" t="n">
        <v>0.3212193354513849</v>
      </c>
    </row>
    <row r="227">
      <c r="A227" t="n">
        <v>-94.21231106181347</v>
      </c>
      <c r="B227" t="n">
        <v>0.3115963611731342</v>
      </c>
    </row>
    <row r="228">
      <c r="A228" t="n">
        <v>-94.93541977148539</v>
      </c>
      <c r="B228" t="n">
        <v>0.3019624991985282</v>
      </c>
    </row>
    <row r="229">
      <c r="A229" t="n">
        <v>-95.64896549720436</v>
      </c>
      <c r="B229" t="n">
        <v>0.2923182627447829</v>
      </c>
    </row>
    <row r="230">
      <c r="A230" t="n">
        <v>-96.45225614925016</v>
      </c>
      <c r="B230" t="n">
        <v>0.2826633979985909</v>
      </c>
    </row>
    <row r="231">
      <c r="A231" t="n">
        <v>-97.12485268727255</v>
      </c>
      <c r="B231" t="n">
        <v>0.272997873652584</v>
      </c>
    </row>
    <row r="232">
      <c r="A232" t="n">
        <v>-97.84109566487587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-99.26794191159593</v>
      </c>
      <c r="B234" t="n">
        <v>0.243933735959609</v>
      </c>
    </row>
    <row r="235">
      <c r="A235" t="n">
        <v>-100.0354326749971</v>
      </c>
      <c r="B235" t="n">
        <v>0.2342257023572371</v>
      </c>
    </row>
    <row r="236">
      <c r="A236" t="n">
        <v>-100.7315688658271</v>
      </c>
      <c r="B236" t="n">
        <v>0.2245093980190559</v>
      </c>
    </row>
    <row r="237">
      <c r="A237" t="n">
        <v>-101.461788512284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-102.9430702061219</v>
      </c>
      <c r="B239" t="n">
        <v>0.1953099381404222</v>
      </c>
    </row>
    <row r="240">
      <c r="A240" t="n">
        <v>-103.6578419554232</v>
      </c>
      <c r="B240" t="n">
        <v>0.1855590581684161</v>
      </c>
    </row>
    <row r="241">
      <c r="A241" t="n">
        <v>-104.391249263199</v>
      </c>
      <c r="B241" t="n">
        <v>0.175800479938192</v>
      </c>
    </row>
    <row r="242">
      <c r="A242" t="n">
        <v>-105.1087182643851</v>
      </c>
      <c r="B242" t="n">
        <v>0.1660356609195507</v>
      </c>
    </row>
    <row r="243">
      <c r="A243" t="n">
        <v>-105.8335434070731</v>
      </c>
      <c r="B243" t="n">
        <v>0.156265304410159</v>
      </c>
    </row>
    <row r="244">
      <c r="A244" t="n">
        <v>-106.500990646045</v>
      </c>
      <c r="B244" t="n">
        <v>0.146489187345017</v>
      </c>
    </row>
    <row r="245">
      <c r="A245" t="n">
        <v>-107.2343979538199</v>
      </c>
      <c r="B245" t="n">
        <v>0.136707628947468</v>
      </c>
    </row>
    <row r="246">
      <c r="A246" t="n">
        <v>-108.0028695360891</v>
      </c>
      <c r="B246" t="n">
        <v>0.1269216590063019</v>
      </c>
    </row>
    <row r="247">
      <c r="A247" t="n">
        <v>-108.7176412853911</v>
      </c>
      <c r="B247" t="n">
        <v>0.1171327003295931</v>
      </c>
    </row>
    <row r="248">
      <c r="A248" t="n">
        <v>-109.435355491294</v>
      </c>
      <c r="B248" t="n">
        <v>0.1073415294518831</v>
      </c>
    </row>
    <row r="249">
      <c r="A249" t="n">
        <v>-110.164594318884</v>
      </c>
      <c r="B249" t="n">
        <v>0.09754805580543008</v>
      </c>
    </row>
    <row r="250">
      <c r="A250" t="n">
        <v>-110.8629373521649</v>
      </c>
      <c r="B250" t="n">
        <v>0.08775150676911087</v>
      </c>
    </row>
    <row r="251">
      <c r="A251" t="n">
        <v>-111.5970802740896</v>
      </c>
      <c r="B251" t="n">
        <v>0.07795069713541453</v>
      </c>
    </row>
    <row r="252">
      <c r="A252" t="n">
        <v>-112.3466710931692</v>
      </c>
      <c r="B252" t="n">
        <v>0.06814614515309669</v>
      </c>
    </row>
    <row r="253">
      <c r="A253" t="n">
        <v>-113.0903769990471</v>
      </c>
      <c r="B253" t="n">
        <v>0.05833878892508337</v>
      </c>
    </row>
    <row r="254">
      <c r="A254" t="n">
        <v>-113.8137309134348</v>
      </c>
      <c r="B254" t="n">
        <v>0.04852786533427522</v>
      </c>
    </row>
    <row r="255">
      <c r="A255" t="n">
        <v>-114.5723943070341</v>
      </c>
      <c r="B255" t="n">
        <v>0.03871317144183883</v>
      </c>
    </row>
    <row r="256">
      <c r="A256" t="n">
        <v>-115.3783822109649</v>
      </c>
      <c r="B256" t="n">
        <v>0.02889434889021958</v>
      </c>
    </row>
    <row r="257">
      <c r="A257" t="n">
        <v>-116.0539212055879</v>
      </c>
      <c r="B257" t="n">
        <v>0.01907116846475776</v>
      </c>
    </row>
    <row r="258">
      <c r="A258" t="n">
        <v>-116.8434803934969</v>
      </c>
      <c r="B258" t="n">
        <v>0.009245156958713308</v>
      </c>
    </row>
    <row r="259">
      <c r="A259" t="n">
        <v>-117.603860220113</v>
      </c>
      <c r="B259" t="n">
        <v>-0.0005819268246924156</v>
      </c>
    </row>
    <row r="260">
      <c r="A260" t="n">
        <v>-118.3586003382441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</v>
      </c>
      <c r="B262" t="n">
        <v>-0.03006178220172199</v>
      </c>
    </row>
    <row r="263">
      <c r="A263" t="n">
        <v>-120.592905717195</v>
      </c>
      <c r="B263" t="n">
        <v>-0.0398808384404825</v>
      </c>
    </row>
    <row r="264">
      <c r="A264" t="n">
        <v>-121.306206238197</v>
      </c>
      <c r="B264" t="n">
        <v>-0.04969278846571989</v>
      </c>
    </row>
    <row r="265">
      <c r="A265" t="n">
        <v>-122.076884662917</v>
      </c>
      <c r="B265" t="n">
        <v>-0.05949916298411539</v>
      </c>
    </row>
    <row r="266">
      <c r="A266" t="n">
        <v>-122.7855262943011</v>
      </c>
      <c r="B266" t="n">
        <v>-0.06930137418159939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-125.1267409297509</v>
      </c>
      <c r="B269" t="n">
        <v>-0.09870310593468619</v>
      </c>
    </row>
    <row r="270">
      <c r="A270" t="n">
        <v>-125.923656259162</v>
      </c>
      <c r="B270" t="n">
        <v>-0.10850371598391</v>
      </c>
    </row>
    <row r="271">
      <c r="A271" t="n">
        <v>-126.6764347395589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-0.137895534482478</v>
      </c>
    </row>
    <row r="274">
      <c r="A274" t="n">
        <v>-128.976945392031</v>
      </c>
      <c r="B274" t="n">
        <v>-0.147681868371799</v>
      </c>
    </row>
    <row r="275">
      <c r="A275" t="n">
        <v>-129.7461525884499</v>
      </c>
      <c r="B275" t="n">
        <v>-0.157461266560942</v>
      </c>
    </row>
    <row r="276">
      <c r="A276" t="n">
        <v>-130.5067776197831</v>
      </c>
      <c r="B276" t="n">
        <v>-0.167233271738706</v>
      </c>
    </row>
    <row r="277">
      <c r="A277" t="n">
        <v>-131.2946203746739</v>
      </c>
      <c r="B277" t="n">
        <v>-0.176996948597467</v>
      </c>
    </row>
    <row r="278">
      <c r="A278" t="n">
        <v>-132.0883480427671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-134.3064699104131</v>
      </c>
      <c r="B281" t="n">
        <v>-0.215961686483122</v>
      </c>
    </row>
    <row r="282">
      <c r="A282" t="n">
        <v>-135.1156454756622</v>
      </c>
      <c r="B282" t="n">
        <v>-0.225682302293153</v>
      </c>
    </row>
    <row r="283">
      <c r="A283" t="n">
        <v>-135.80883920989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-0.2547990358056579</v>
      </c>
    </row>
    <row r="286">
      <c r="A286" t="n">
        <v>-138.104690972744</v>
      </c>
      <c r="B286" t="n">
        <v>-0.264488022228836</v>
      </c>
    </row>
    <row r="287">
      <c r="A287" t="n">
        <v>-138.8998898691371</v>
      </c>
      <c r="B287" t="n">
        <v>-0.2741678568374151</v>
      </c>
    </row>
    <row r="288">
      <c r="A288" t="n">
        <v>-139.60558904392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-141.1707307508834</v>
      </c>
      <c r="B290" t="n">
        <v>-0.3031438324224561</v>
      </c>
    </row>
    <row r="291">
      <c r="A291" t="n">
        <v>-141.8867285237689</v>
      </c>
      <c r="B291" t="n">
        <v>-0.312780881598957</v>
      </c>
    </row>
    <row r="292">
      <c r="A292" t="n">
        <v>-142.665498704141</v>
      </c>
      <c r="B292" t="n">
        <v>-0.322405318378551</v>
      </c>
    </row>
    <row r="293">
      <c r="A293" t="n">
        <v>-143.4857084816418</v>
      </c>
      <c r="B293" t="n">
        <v>-0.3320162795723719</v>
      </c>
    </row>
    <row r="294">
      <c r="A294" t="n">
        <v>-144.1575694055151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</v>
      </c>
      <c r="B296" t="n">
        <v>-0.360773972918482</v>
      </c>
    </row>
    <row r="297">
      <c r="A297" t="n">
        <v>-146.4168856655741</v>
      </c>
      <c r="B297" t="n">
        <v>-0.3703337124626139</v>
      </c>
    </row>
    <row r="298">
      <c r="A298" t="n">
        <v>-147.2091421053671</v>
      </c>
      <c r="B298" t="n">
        <v>-0.379879554889622</v>
      </c>
    </row>
    <row r="299">
      <c r="A299" t="n">
        <v>-147.9104275952478</v>
      </c>
      <c r="B299" t="n">
        <v>-0.3894110792272171</v>
      </c>
    </row>
    <row r="300">
      <c r="A300" t="n">
        <v>-148.6374595803869</v>
      </c>
      <c r="B300" t="n">
        <v>-0.3989273127107421</v>
      </c>
    </row>
    <row r="301">
      <c r="A301" t="n">
        <v>-149.3507601013889</v>
      </c>
      <c r="B301" t="n">
        <v>-0.4084269885099059</v>
      </c>
    </row>
    <row r="302">
      <c r="A302" t="n">
        <v>-150.0858838421809</v>
      </c>
      <c r="B302" t="n">
        <v>-0.4179097723067409</v>
      </c>
    </row>
    <row r="303">
      <c r="A303" t="n">
        <v>-150.780303599994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-152.2650181598646</v>
      </c>
      <c r="B305" t="n">
        <v>-0.4462631343468019</v>
      </c>
    </row>
    <row r="306">
      <c r="A306" t="n">
        <v>-152.9773378620002</v>
      </c>
      <c r="B306" t="n">
        <v>-0.4556831412797779</v>
      </c>
    </row>
    <row r="307">
      <c r="A307" t="n">
        <v>-153.7178561065599</v>
      </c>
      <c r="B307" t="n">
        <v>-0.465086747065234</v>
      </c>
    </row>
    <row r="308">
      <c r="A308" t="n">
        <v>-154.4696537680899</v>
      </c>
      <c r="B308" t="n">
        <v>-0.47447322716122</v>
      </c>
    </row>
    <row r="309">
      <c r="A309" t="n">
        <v>-155.1378366212118</v>
      </c>
      <c r="B309" t="n">
        <v>-0.4838420772954839</v>
      </c>
    </row>
    <row r="310">
      <c r="A310" t="n">
        <v>-155.83863170166</v>
      </c>
      <c r="B310" t="n">
        <v>-0.4931934243746778</v>
      </c>
    </row>
    <row r="311">
      <c r="A311" t="n">
        <v>-156.5710581905682</v>
      </c>
      <c r="B311" t="n">
        <v>-0.5025270704915119</v>
      </c>
    </row>
    <row r="312">
      <c r="A312" t="n">
        <v>-157.292940876656</v>
      </c>
      <c r="B312" t="n">
        <v>-0.5118425460354619</v>
      </c>
    </row>
    <row r="313">
      <c r="A313" t="n">
        <v>-158.030026255182</v>
      </c>
      <c r="B313" t="n">
        <v>-0.5211398934950979</v>
      </c>
    </row>
    <row r="314">
      <c r="A314" t="n">
        <v>-158.7443075950512</v>
      </c>
      <c r="B314" t="n">
        <v>-0.5304185677867789</v>
      </c>
    </row>
    <row r="315">
      <c r="A315" t="n">
        <v>-159.4723203990572</v>
      </c>
      <c r="B315" t="n">
        <v>-0.5396772014493859</v>
      </c>
    </row>
    <row r="316">
      <c r="A316" t="n">
        <v>-160.1223581031392</v>
      </c>
      <c r="B316" t="n">
        <v>-0.5489144314942809</v>
      </c>
    </row>
    <row r="317">
      <c r="A317" t="n">
        <v>-160.8207011364188</v>
      </c>
      <c r="B317" t="n">
        <v>-0.558129074391134</v>
      </c>
    </row>
    <row r="318">
      <c r="A318" t="n">
        <v>-161.5214962168679</v>
      </c>
      <c r="B318" t="n">
        <v>-0.5673209065158857</v>
      </c>
    </row>
    <row r="319">
      <c r="A319" t="n">
        <v>-162.2465665642731</v>
      </c>
      <c r="B319" t="n">
        <v>-0.576490758072856</v>
      </c>
    </row>
    <row r="320">
      <c r="A320" t="n">
        <v>-162.9314233381328</v>
      </c>
      <c r="B320" t="n">
        <v>-0.5856390751920388</v>
      </c>
    </row>
    <row r="321">
      <c r="A321" t="n">
        <v>-163.6349156704646</v>
      </c>
      <c r="B321" t="n">
        <v>-0.5947654598226116</v>
      </c>
    </row>
    <row r="322">
      <c r="A322" t="n">
        <v>-164.3075122084882</v>
      </c>
      <c r="B322" t="n">
        <v>-0.6038697744357789</v>
      </c>
    </row>
    <row r="323">
      <c r="A323" t="n">
        <v>-165.0149278162881</v>
      </c>
      <c r="B323" t="n">
        <v>-0.6129520531342069</v>
      </c>
    </row>
    <row r="324">
      <c r="A324" t="n">
        <v>-165.7117996212681</v>
      </c>
      <c r="B324" t="n">
        <v>-0.6220115903839942</v>
      </c>
    </row>
    <row r="325">
      <c r="A325" t="n">
        <v>-166.3373168536757</v>
      </c>
      <c r="B325" t="n">
        <v>-0.6310480513081108</v>
      </c>
    </row>
    <row r="326">
      <c r="A326" t="n">
        <v>-167.0844556255892</v>
      </c>
      <c r="B326" t="n">
        <v>-0.6400608444209219</v>
      </c>
    </row>
    <row r="327">
      <c r="A327" t="n">
        <v>-167.7916260286723</v>
      </c>
      <c r="B327" t="n">
        <v>-0.649048791782699</v>
      </c>
    </row>
    <row r="328">
      <c r="A328" t="n">
        <v>-168.4725595270638</v>
      </c>
      <c r="B328" t="n">
        <v>-0.6580118894800198</v>
      </c>
    </row>
    <row r="329">
      <c r="A329" t="n">
        <v>-169.1574163009238</v>
      </c>
      <c r="B329" t="n">
        <v>-0.66695007098473</v>
      </c>
    </row>
    <row r="330">
      <c r="A330" t="n">
        <v>-169.8746400973941</v>
      </c>
      <c r="B330" t="n">
        <v>-0.675863094782843</v>
      </c>
    </row>
    <row r="331">
      <c r="A331" t="n">
        <v>-170.5992200353658</v>
      </c>
      <c r="B331" t="n">
        <v>-0.6847505337524082</v>
      </c>
    </row>
    <row r="332">
      <c r="A332" t="n">
        <v>-171.28750967526</v>
      </c>
      <c r="B332" t="n">
        <v>-0.69361320635748</v>
      </c>
    </row>
    <row r="333">
      <c r="A333" t="n">
        <v>-171.9738376774202</v>
      </c>
      <c r="B333" t="n">
        <v>-0.7024521010163979</v>
      </c>
    </row>
    <row r="334">
      <c r="A334" t="n">
        <v>-172.638587664508</v>
      </c>
      <c r="B334" t="n">
        <v>-0.7112658580948846</v>
      </c>
    </row>
    <row r="335">
      <c r="A335" t="n">
        <v>-173.3393827449549</v>
      </c>
      <c r="B335" t="n">
        <v>-0.7200529306735159</v>
      </c>
    </row>
    <row r="336">
      <c r="A336" t="n">
        <v>-174.0418942584208</v>
      </c>
      <c r="B336" t="n">
        <v>-0.7288120200555699</v>
      </c>
    </row>
    <row r="337">
      <c r="A337" t="n">
        <v>-174.7395016775505</v>
      </c>
      <c r="B337" t="n">
        <v>-0.7375412086647439</v>
      </c>
    </row>
    <row r="338">
      <c r="A338" t="n">
        <v>-175.3888037674831</v>
      </c>
      <c r="B338" t="n">
        <v>-0.7462402460420938</v>
      </c>
    </row>
    <row r="339">
      <c r="A339" t="n">
        <v>-176.115100138472</v>
      </c>
      <c r="B339" t="n">
        <v>-0.7549097656027641</v>
      </c>
    </row>
    <row r="340">
      <c r="A340" t="n">
        <v>-176.7742104170741</v>
      </c>
      <c r="B340" t="n">
        <v>-0.763549890899047</v>
      </c>
    </row>
    <row r="341">
      <c r="A341" t="n">
        <v>-177.4487685928307</v>
      </c>
      <c r="B341" t="n">
        <v>-0.7721610099186861</v>
      </c>
    </row>
    <row r="342">
      <c r="A342" t="n">
        <v>-178.1887964279579</v>
      </c>
      <c r="B342" t="n">
        <v>-0.78074300917247</v>
      </c>
    </row>
    <row r="343">
      <c r="A343" t="n">
        <v>-178.9172996413983</v>
      </c>
      <c r="B343" t="n">
        <v>-0.7892960960717129</v>
      </c>
    </row>
    <row r="344">
      <c r="A344" t="n">
        <v>-179.5842564709352</v>
      </c>
      <c r="B344" t="n">
        <v>-0.7978205747451358</v>
      </c>
    </row>
    <row r="345">
      <c r="A345" t="n">
        <v>-180.349785596603</v>
      </c>
      <c r="B345" t="n">
        <v>-0.8063170171112679</v>
      </c>
    </row>
    <row r="346">
      <c r="A346" t="n">
        <v>-181.0736299204254</v>
      </c>
      <c r="B346" t="n">
        <v>-0.8147853935399221</v>
      </c>
    </row>
    <row r="347">
      <c r="A347" t="n">
        <v>-181.7805551187911</v>
      </c>
      <c r="B347" t="n">
        <v>-0.8232245232960682</v>
      </c>
    </row>
    <row r="348">
      <c r="A348" t="n">
        <v>-182.5433869925754</v>
      </c>
      <c r="B348" t="n">
        <v>-0.8316336320814027</v>
      </c>
    </row>
    <row r="349">
      <c r="A349" t="n">
        <v>-183.3150462361609</v>
      </c>
      <c r="B349" t="n">
        <v>-0.8400113692066118</v>
      </c>
    </row>
    <row r="350">
      <c r="A350" t="n">
        <v>-184.0602233703403</v>
      </c>
      <c r="B350" t="n">
        <v>-0.8483561486180599</v>
      </c>
    </row>
    <row r="351">
      <c r="A351" t="n">
        <v>-184.8071169375355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-0.8731906133459818</v>
      </c>
    </row>
    <row r="354">
      <c r="A354" t="n">
        <v>-187.1039495192564</v>
      </c>
      <c r="B354" t="n">
        <v>-0.8814024560814171</v>
      </c>
    </row>
    <row r="355">
      <c r="A355" t="n">
        <v>-187.876344376993</v>
      </c>
      <c r="B355" t="n">
        <v>-0.8895804907726079</v>
      </c>
    </row>
    <row r="356">
      <c r="A356" t="n">
        <v>-188.630103676256</v>
      </c>
      <c r="B356" t="n">
        <v>-0.8977241376741819</v>
      </c>
    </row>
    <row r="357">
      <c r="A357" t="n">
        <v>-189.4385436273536</v>
      </c>
      <c r="B357" t="n">
        <v>-0.9058336724027929</v>
      </c>
    </row>
    <row r="358">
      <c r="A358" t="n">
        <v>-190.2612054520226</v>
      </c>
      <c r="B358" t="n">
        <v>-0.9139097227829855</v>
      </c>
    </row>
    <row r="359">
      <c r="A359" t="n">
        <v>-191.1294753540059</v>
      </c>
      <c r="B359" t="n">
        <v>-0.9219529423560697</v>
      </c>
    </row>
    <row r="360">
      <c r="A360" t="n">
        <v>-191.9952932088208</v>
      </c>
      <c r="B360" t="n">
        <v>-0.9299641451136197</v>
      </c>
    </row>
    <row r="361">
      <c r="A361" t="n">
        <v>-192.8250659702748</v>
      </c>
      <c r="B361" t="n">
        <v>-0.9379430587933438</v>
      </c>
    </row>
    <row r="362">
      <c r="A362" t="n">
        <v>-193.7489973429589</v>
      </c>
      <c r="B362" t="n">
        <v>-0.9458891243350959</v>
      </c>
    </row>
    <row r="363">
      <c r="A363" t="n">
        <v>-194.6793040382768</v>
      </c>
      <c r="B363" t="n">
        <v>-0.9538010782629451</v>
      </c>
    </row>
    <row r="364">
      <c r="A364" t="n">
        <v>-195.5902395609718</v>
      </c>
      <c r="B364" t="n">
        <v>-0.9616762164029606</v>
      </c>
    </row>
    <row r="365">
      <c r="A365" t="n">
        <v>-196.5146613430892</v>
      </c>
      <c r="B365" t="n">
        <v>-0.9695129940719589</v>
      </c>
    </row>
    <row r="366">
      <c r="A366" t="n">
        <v>-197.4675268723477</v>
      </c>
      <c r="B366" t="n">
        <v>-0.9773106330582166</v>
      </c>
    </row>
    <row r="367">
      <c r="A367" t="n">
        <v>-198.386799355412</v>
      </c>
      <c r="B367" t="n">
        <v>-0.98506885662696</v>
      </c>
    </row>
    <row r="368">
      <c r="A368" t="n">
        <v>-199.3457950025897</v>
      </c>
      <c r="B368" t="n">
        <v>-0.9927881656960797</v>
      </c>
    </row>
    <row r="369">
      <c r="A369" t="n">
        <v>-200.4259217798368</v>
      </c>
      <c r="B369" t="n">
        <v>-1.00046824271941</v>
      </c>
    </row>
    <row r="370">
      <c r="A370" t="n">
        <v>-201.4172844496249</v>
      </c>
      <c r="B370" t="n">
        <v>-1.00810835029663</v>
      </c>
    </row>
    <row r="371">
      <c r="A371" t="n">
        <v>-202.4645537948286</v>
      </c>
      <c r="B371" t="n">
        <v>-1.01570900220399</v>
      </c>
    </row>
    <row r="372">
      <c r="A372" t="n">
        <v>-203.5571860126296</v>
      </c>
      <c r="B372" t="n">
        <v>-1.0232711890961</v>
      </c>
    </row>
    <row r="373">
      <c r="A373" t="n">
        <v>-204.7035180633978</v>
      </c>
      <c r="B373" t="n">
        <v>-1.03079648081383</v>
      </c>
    </row>
    <row r="374">
      <c r="A374" t="n">
        <v>-205.8245940283418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-208.3269081626918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-210.8944467516951</v>
      </c>
      <c r="B378" t="n">
        <v>-1.06785901096016</v>
      </c>
    </row>
    <row r="379">
      <c r="A379" t="n">
        <v>-212.2354713475549</v>
      </c>
      <c r="B379" t="n">
        <v>-1.07515142226041</v>
      </c>
    </row>
    <row r="380">
      <c r="A380" t="n">
        <v>-213.6314217999675</v>
      </c>
      <c r="B380" t="n">
        <v>-1.0824024536058</v>
      </c>
    </row>
    <row r="381">
      <c r="A381" t="n">
        <v>-215.061946117438</v>
      </c>
      <c r="B381" t="n">
        <v>-1.08961226880094</v>
      </c>
    </row>
    <row r="382">
      <c r="A382" t="n">
        <v>-216.529251142421</v>
      </c>
      <c r="B382" t="n">
        <v>-1.09678087958609</v>
      </c>
    </row>
    <row r="383">
      <c r="A383" t="n">
        <v>-218.074040857894</v>
      </c>
      <c r="B383" t="n">
        <v>-1.1039086543819</v>
      </c>
    </row>
    <row r="384">
      <c r="A384" t="n">
        <v>-219.6614961940808</v>
      </c>
      <c r="B384" t="n">
        <v>-1.11099588389964</v>
      </c>
    </row>
    <row r="385">
      <c r="A385" t="n">
        <v>-221.3068198434178</v>
      </c>
      <c r="B385" t="n">
        <v>-1.118042558076229</v>
      </c>
    </row>
    <row r="386">
      <c r="A386" t="n">
        <v>-222.996770751203</v>
      </c>
      <c r="B386" t="n">
        <v>-1.12504860702914</v>
      </c>
    </row>
    <row r="387">
      <c r="A387" t="n">
        <v>-224.7563597985411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-228.446690785505</v>
      </c>
      <c r="B389" t="n">
        <v>-1.14581679753729</v>
      </c>
    </row>
    <row r="390">
      <c r="A390" t="n">
        <v>-230.4382434948818</v>
      </c>
      <c r="B390" t="n">
        <v>-1.15265262273866</v>
      </c>
    </row>
    <row r="391">
      <c r="A391" t="n">
        <v>-232.3917894731641</v>
      </c>
      <c r="B391" t="n">
        <v>-1.159442381943</v>
      </c>
    </row>
    <row r="392">
      <c r="A392" t="n">
        <v>-234.4436625428588</v>
      </c>
      <c r="B392" t="n">
        <v>-1.16618485807639</v>
      </c>
    </row>
    <row r="393">
      <c r="A393" t="n">
        <v>-236.5943531134008</v>
      </c>
      <c r="B393" t="n">
        <v>-1.17287998461067</v>
      </c>
    </row>
    <row r="394">
      <c r="A394" t="n">
        <v>-238.7558326914811</v>
      </c>
      <c r="B394" t="n">
        <v>-1.17952882376011</v>
      </c>
    </row>
    <row r="395">
      <c r="A395" t="n">
        <v>-241.0847870910942</v>
      </c>
      <c r="B395" t="n">
        <v>-1.186132739072411</v>
      </c>
    </row>
    <row r="396">
      <c r="A396" t="n">
        <v>-243.4664605048073</v>
      </c>
      <c r="B396" t="n">
        <v>-1.19269326181331</v>
      </c>
    </row>
    <row r="397">
      <c r="A397" t="n">
        <v>-245.9795636466936</v>
      </c>
      <c r="B397" t="n">
        <v>-1.19921228384236</v>
      </c>
    </row>
    <row r="398">
      <c r="A398" t="n">
        <v>-248.5988404309298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-254.1591025877659</v>
      </c>
      <c r="B400" t="n">
        <v>-1.21852990558683</v>
      </c>
    </row>
    <row r="401">
      <c r="A401" t="n">
        <v>-257.0699277802079</v>
      </c>
      <c r="B401" t="n">
        <v>-1.22488841194377</v>
      </c>
    </row>
    <row r="402">
      <c r="A402" t="n">
        <v>-260.0452418131531</v>
      </c>
      <c r="B402" t="n">
        <v>-1.23120368562052</v>
      </c>
    </row>
    <row r="403">
      <c r="A403" t="n">
        <v>-263.2086278638391</v>
      </c>
      <c r="B403" t="n">
        <v>-1.2374723482166</v>
      </c>
    </row>
    <row r="404">
      <c r="A404" t="n">
        <v>-266.4460657389799</v>
      </c>
      <c r="B404" t="n">
        <v>-1.24369104984362</v>
      </c>
    </row>
    <row r="405">
      <c r="A405" t="n">
        <v>-269.7560842102779</v>
      </c>
      <c r="B405" t="n">
        <v>-1.249857856712541</v>
      </c>
    </row>
    <row r="406">
      <c r="A406" t="n">
        <v>-273.2767335332567</v>
      </c>
      <c r="B406" t="n">
        <v>-1.25597182345265</v>
      </c>
    </row>
    <row r="407">
      <c r="A407" t="n">
        <v>-276.8167540288582</v>
      </c>
      <c r="B407" t="n">
        <v>-1.26203277228281</v>
      </c>
    </row>
    <row r="408">
      <c r="A408" t="n">
        <v>-280.6000176034668</v>
      </c>
      <c r="B408" t="n">
        <v>-1.26804212042051</v>
      </c>
    </row>
    <row r="409">
      <c r="A409" t="n">
        <v>-284.532120441138</v>
      </c>
      <c r="B409" t="n">
        <v>-1.27400197552249</v>
      </c>
    </row>
    <row r="410">
      <c r="A410" t="n">
        <v>-288.6294912578944</v>
      </c>
      <c r="B410" t="n">
        <v>-1.2799137508928</v>
      </c>
    </row>
    <row r="411">
      <c r="A411" t="n">
        <v>-292.8766821565788</v>
      </c>
      <c r="B411" t="n">
        <v>-1.285778896174411</v>
      </c>
    </row>
    <row r="412">
      <c r="A412" t="n">
        <v>-297.4507309426792</v>
      </c>
      <c r="B412" t="n">
        <v>-1.29159891300287</v>
      </c>
    </row>
    <row r="413">
      <c r="A413" t="n">
        <v>-302.1115821985072</v>
      </c>
      <c r="B413" t="n">
        <v>-1.29737370633794</v>
      </c>
    </row>
    <row r="414">
      <c r="A414" t="n">
        <v>-307.0161669427773</v>
      </c>
      <c r="B414" t="n">
        <v>-1.30310304305157</v>
      </c>
    </row>
    <row r="415">
      <c r="A415" t="n">
        <v>-312.1463400264494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-323.1430359581673</v>
      </c>
      <c r="B417" t="n">
        <v>-1.32001416300115</v>
      </c>
    </row>
    <row r="418">
      <c r="A418" t="n">
        <v>-328.9239823600721</v>
      </c>
      <c r="B418" t="n">
        <v>-1.32555573824643</v>
      </c>
    </row>
    <row r="419">
      <c r="A419" t="n">
        <v>-335.1161370719533</v>
      </c>
      <c r="B419" t="n">
        <v>-1.3310485902818</v>
      </c>
    </row>
    <row r="420">
      <c r="A420" t="n">
        <v>-341.4968542110068</v>
      </c>
      <c r="B420" t="n">
        <v>-1.33649103354095</v>
      </c>
    </row>
    <row r="421">
      <c r="A421" t="n">
        <v>-348.1235116809538</v>
      </c>
      <c r="B421" t="n">
        <v>-1.34188171901172</v>
      </c>
    </row>
    <row r="422">
      <c r="A422" t="n">
        <v>-355.2216978211945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-370.2539729810505</v>
      </c>
      <c r="B424" t="n">
        <v>-1.35773414676173</v>
      </c>
    </row>
    <row r="425">
      <c r="A425" t="n">
        <v>-378.2741288562412</v>
      </c>
      <c r="B425" t="n">
        <v>-1.36291040247704</v>
      </c>
    </row>
    <row r="426">
      <c r="A426" t="n">
        <v>-386.7358984262841</v>
      </c>
      <c r="B426" t="n">
        <v>-1.36803358381734</v>
      </c>
    </row>
    <row r="427">
      <c r="A427" t="n">
        <v>-395.6392816911775</v>
      </c>
      <c r="B427" t="n">
        <v>-1.37310415088912</v>
      </c>
    </row>
    <row r="428">
      <c r="A428" t="n">
        <v>-404.9729992339541</v>
      </c>
      <c r="B428" t="n">
        <v>-1.37812323578919</v>
      </c>
    </row>
    <row r="429">
      <c r="A429" t="n">
        <v>-414.8412630592284</v>
      </c>
      <c r="B429" t="n">
        <v>-1.3830911504731</v>
      </c>
    </row>
    <row r="430">
      <c r="A430" t="n">
        <v>-425.197239066101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-447.5339175329768</v>
      </c>
      <c r="B432" t="n">
        <v>-1.39769449920874</v>
      </c>
    </row>
    <row r="433">
      <c r="A433" t="n">
        <v>-459.5477226297409</v>
      </c>
      <c r="B433" t="n">
        <v>-1.40246263878081</v>
      </c>
    </row>
    <row r="434">
      <c r="A434" t="n">
        <v>-472.1870449589131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-499.4074657691357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-562.1354912013037</v>
      </c>
      <c r="B440" t="n">
        <v>-1.43442006088326</v>
      </c>
    </row>
    <row r="441">
      <c r="A441" t="n">
        <v>-579.8230882387561</v>
      </c>
      <c r="B441" t="n">
        <v>-1.438779426857359</v>
      </c>
    </row>
    <row r="442">
      <c r="A442" t="n">
        <v>-598.2556172056711</v>
      </c>
      <c r="B442" t="n">
        <v>-1.44308537798881</v>
      </c>
    </row>
    <row r="443">
      <c r="A443" t="n">
        <v>-617.5927063726447</v>
      </c>
      <c r="B443" t="n">
        <v>-1.4473361722462</v>
      </c>
    </row>
    <row r="444">
      <c r="A444" t="n">
        <v>-637.9206677999721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-681.0774335606782</v>
      </c>
      <c r="B446" t="n">
        <v>-1.45975034431492</v>
      </c>
    </row>
    <row r="447">
      <c r="A447" t="n">
        <v>-704.1171139504529</v>
      </c>
      <c r="B447" t="n">
        <v>-1.46377725455071</v>
      </c>
    </row>
    <row r="448">
      <c r="A448" t="n">
        <v>-728.0596381072708</v>
      </c>
      <c r="B448" t="n">
        <v>-1.46775115078998</v>
      </c>
    </row>
    <row r="449">
      <c r="A449" t="n">
        <v>-752.9778318320059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-834.5468972891788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-894.2125610139589</v>
      </c>
      <c r="B454" t="n">
        <v>-1.49052000008833</v>
      </c>
    </row>
    <row r="455">
      <c r="A455" t="n">
        <v>-925.5087746258638</v>
      </c>
      <c r="B455" t="n">
        <v>-1.49413044294041</v>
      </c>
    </row>
    <row r="456">
      <c r="A456" t="n">
        <v>-958.0427816478805</v>
      </c>
      <c r="B456" t="n">
        <v>-1.49768289336537</v>
      </c>
    </row>
    <row r="457">
      <c r="A457" t="n">
        <v>-991.5730554340209</v>
      </c>
      <c r="B457" t="n">
        <v>-1.50117558864656</v>
      </c>
    </row>
    <row r="458">
      <c r="A458" t="n">
        <v>-1025.57068941027</v>
      </c>
      <c r="B458" t="n">
        <v>-1.50460720269331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-1.517712620766849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-1287.98608001545</v>
      </c>
      <c r="B465" t="n">
        <v>-1.52690488951757</v>
      </c>
    </row>
    <row r="466">
      <c r="A466" t="n">
        <v>-1328.503462205141</v>
      </c>
      <c r="B466" t="n">
        <v>-1.52985205558491</v>
      </c>
    </row>
    <row r="467">
      <c r="A467" t="n">
        <v>-1368.88181332045</v>
      </c>
      <c r="B467" t="n">
        <v>-1.53274026820074</v>
      </c>
    </row>
    <row r="468">
      <c r="A468" t="n">
        <v>-1409.995778585979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-1943.347178498389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-1.57592391490738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-2472.926594253171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</v>
      </c>
      <c r="B502" t="n">
        <v>-1.595097940935089</v>
      </c>
    </row>
    <row r="503">
      <c r="A503" t="n">
        <v>-2565.792241010639</v>
      </c>
      <c r="B503" t="n">
        <v>-1.59578714581131</v>
      </c>
    </row>
    <row r="504">
      <c r="A504" t="n">
        <v>-2580.425077686929</v>
      </c>
      <c r="B504" t="n">
        <v>-1.59641654355116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-2632.243700066539</v>
      </c>
      <c r="B509" t="n">
        <v>-1.598665607859109</v>
      </c>
    </row>
    <row r="510">
      <c r="A510" t="n">
        <v>-2638.3784768747</v>
      </c>
      <c r="B510" t="n">
        <v>-1.598935586389799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-1.599293387678909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