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9432.31926347244</v>
      </c>
      <c r="B2" t="n">
        <v>1.7996619720516</v>
      </c>
      <c r="D2" t="inlineStr">
        <is>
          <t>Bm_min</t>
        </is>
      </c>
      <c r="E2" t="inlineStr">
        <is>
          <t>Bm_max</t>
        </is>
      </c>
    </row>
    <row r="3">
      <c r="A3" t="n">
        <v>9430.894624068171</v>
      </c>
      <c r="B3" t="n">
        <v>1.79963062890355</v>
      </c>
      <c r="D3" t="n">
        <v>-1.7996619720516</v>
      </c>
      <c r="E3" t="n">
        <v>1.7996619720516</v>
      </c>
    </row>
    <row r="4">
      <c r="A4" t="n">
        <v>9426.324008148098</v>
      </c>
      <c r="B4" t="n">
        <v>1.79953188602328</v>
      </c>
    </row>
    <row r="5">
      <c r="A5" t="n">
        <v>9418.743504330028</v>
      </c>
      <c r="B5" t="n">
        <v>1.799365740615499</v>
      </c>
      <c r="D5" t="inlineStr">
        <is>
          <t>Number of Points</t>
        </is>
      </c>
    </row>
    <row r="6">
      <c r="A6" t="n">
        <v>9408.15433863754</v>
      </c>
      <c r="B6" t="n">
        <v>1.79913220330235</v>
      </c>
      <c r="D6" t="n">
        <v>513</v>
      </c>
    </row>
    <row r="7">
      <c r="A7" t="n">
        <v>9394.42410052358</v>
      </c>
      <c r="B7" t="n">
        <v>1.79883175767086</v>
      </c>
    </row>
    <row r="8">
      <c r="A8" t="n">
        <v>9378.267561737463</v>
      </c>
      <c r="B8" t="n">
        <v>1.79846486382752</v>
      </c>
    </row>
    <row r="9">
      <c r="A9" t="n">
        <v>9359.03247773265</v>
      </c>
      <c r="B9" t="n">
        <v>1.79803191926411</v>
      </c>
    </row>
    <row r="10">
      <c r="A10" t="n">
        <v>9336.902752046708</v>
      </c>
      <c r="B10" t="n">
        <v>1.79753282782228</v>
      </c>
    </row>
    <row r="11">
      <c r="A11" t="n">
        <v>9311.754556297668</v>
      </c>
      <c r="B11" t="n">
        <v>1.79696750899736</v>
      </c>
    </row>
    <row r="12">
      <c r="A12" t="n">
        <v>9284.145731216127</v>
      </c>
      <c r="B12" t="n">
        <v>1.796335838678</v>
      </c>
    </row>
    <row r="13">
      <c r="A13" t="n">
        <v>9253.729312127889</v>
      </c>
      <c r="B13" t="n">
        <v>1.79563735284429</v>
      </c>
    </row>
    <row r="14">
      <c r="A14" t="n">
        <v>9220.217183490789</v>
      </c>
      <c r="B14" t="n">
        <v>1.79487169872927</v>
      </c>
    </row>
    <row r="15">
      <c r="A15" t="n">
        <v>9183.613023375572</v>
      </c>
      <c r="B15" t="n">
        <v>1.79403860239347</v>
      </c>
    </row>
    <row r="16">
      <c r="A16" t="n">
        <v>9144.755431913509</v>
      </c>
      <c r="B16" t="n">
        <v>1.79313805265568</v>
      </c>
    </row>
    <row r="17">
      <c r="A17" t="n">
        <v>9102.805808973317</v>
      </c>
      <c r="B17" t="n">
        <v>1.79217008138233</v>
      </c>
    </row>
    <row r="18">
      <c r="A18" t="n">
        <v>9057.868366559642</v>
      </c>
      <c r="B18" t="n">
        <v>1.79113512128598</v>
      </c>
    </row>
    <row r="19">
      <c r="A19" t="n">
        <v>9009.84992688009</v>
      </c>
      <c r="B19" t="n">
        <v>1.79003369508786</v>
      </c>
    </row>
    <row r="20">
      <c r="A20" t="n">
        <v>8959.557213452768</v>
      </c>
      <c r="B20" t="n">
        <v>1.78886602920734</v>
      </c>
    </row>
    <row r="21">
      <c r="A21" t="n">
        <v>8906.748699631669</v>
      </c>
      <c r="B21" t="n">
        <v>1.78763245237178</v>
      </c>
    </row>
    <row r="22">
      <c r="A22" t="n">
        <v>8851.095811096371</v>
      </c>
      <c r="B22" t="n">
        <v>1.78633347164872</v>
      </c>
    </row>
    <row r="23">
      <c r="A23" t="n">
        <v>8792.5360206441</v>
      </c>
      <c r="B23" t="n">
        <v>1.78496905349458</v>
      </c>
    </row>
    <row r="24">
      <c r="A24" t="n">
        <v>8732.18500973602</v>
      </c>
      <c r="B24" t="n">
        <v>1.783539054230871</v>
      </c>
    </row>
    <row r="25">
      <c r="A25" t="n">
        <v>8669.289999891749</v>
      </c>
      <c r="B25" t="n">
        <v>1.78204408491035</v>
      </c>
    </row>
    <row r="26">
      <c r="A26" t="n">
        <v>8603.398588408898</v>
      </c>
      <c r="B26" t="n">
        <v>1.78048428585712</v>
      </c>
    </row>
    <row r="27">
      <c r="A27" t="n">
        <v>8534.297447183901</v>
      </c>
      <c r="B27" t="n">
        <v>1.77885955029068</v>
      </c>
    </row>
    <row r="28">
      <c r="A28" t="n">
        <v>8463.562016521806</v>
      </c>
      <c r="B28" t="n">
        <v>1.7771700386613</v>
      </c>
    </row>
    <row r="29">
      <c r="A29" t="n">
        <v>8390.70801710707</v>
      </c>
      <c r="B29" t="n">
        <v>1.77541582308773</v>
      </c>
    </row>
    <row r="30">
      <c r="A30" t="n">
        <v>8315.287950331629</v>
      </c>
      <c r="B30" t="n">
        <v>1.77359703718535</v>
      </c>
    </row>
    <row r="31">
      <c r="A31" t="n">
        <v>8237.056611478751</v>
      </c>
      <c r="B31" t="n">
        <v>1.77171389731044</v>
      </c>
    </row>
    <row r="32">
      <c r="A32" t="n">
        <v>8157.395729127259</v>
      </c>
      <c r="B32" t="n">
        <v>1.76976670479642</v>
      </c>
    </row>
    <row r="33">
      <c r="A33" t="n">
        <v>8075.472833263819</v>
      </c>
      <c r="B33" t="n">
        <v>1.76775534224065</v>
      </c>
    </row>
    <row r="34">
      <c r="A34" t="n">
        <v>7989.908647356782</v>
      </c>
      <c r="B34" t="n">
        <v>1.76567956030232</v>
      </c>
    </row>
    <row r="35">
      <c r="A35" t="n">
        <v>7902.274933640429</v>
      </c>
      <c r="B35" t="n">
        <v>1.76353903808088</v>
      </c>
    </row>
    <row r="36">
      <c r="A36" t="n">
        <v>7813.601551925099</v>
      </c>
      <c r="B36" t="n">
        <v>1.76133373979651</v>
      </c>
    </row>
    <row r="37">
      <c r="A37" t="n">
        <v>7723.395640730128</v>
      </c>
      <c r="B37" t="n">
        <v>1.759064103193289</v>
      </c>
    </row>
    <row r="38">
      <c r="A38" t="n">
        <v>7630.493703674581</v>
      </c>
      <c r="B38" t="n">
        <v>1.75673029710738</v>
      </c>
    </row>
    <row r="39">
      <c r="A39" t="n">
        <v>7534.417591560812</v>
      </c>
      <c r="B39" t="n">
        <v>1.75433259827356</v>
      </c>
    </row>
    <row r="40">
      <c r="A40" t="n">
        <v>7436.503670095071</v>
      </c>
      <c r="B40" t="n">
        <v>1.75187092059657</v>
      </c>
    </row>
    <row r="41">
      <c r="A41" t="n">
        <v>7337.431156342711</v>
      </c>
      <c r="B41" t="n">
        <v>1.74934418732656</v>
      </c>
    </row>
    <row r="42">
      <c r="A42" t="n">
        <v>7236.536771544969</v>
      </c>
      <c r="B42" t="n">
        <v>1.74675265898556</v>
      </c>
    </row>
    <row r="43">
      <c r="A43" t="n">
        <v>7134.12089147984</v>
      </c>
      <c r="B43" t="n">
        <v>1.74409619580854</v>
      </c>
    </row>
    <row r="44">
      <c r="A44" t="n">
        <v>7029.576634473389</v>
      </c>
      <c r="B44" t="n">
        <v>1.74137415208102</v>
      </c>
    </row>
    <row r="45">
      <c r="A45" t="n">
        <v>6921.859428432308</v>
      </c>
      <c r="B45" t="n">
        <v>1.738587499449549</v>
      </c>
    </row>
    <row r="46">
      <c r="A46" t="n">
        <v>6812.214913317641</v>
      </c>
      <c r="B46" t="n">
        <v>1.735736320655009</v>
      </c>
    </row>
    <row r="47">
      <c r="A47" t="n">
        <v>6702.006427354451</v>
      </c>
      <c r="B47" t="n">
        <v>1.73281978940653</v>
      </c>
    </row>
    <row r="48">
      <c r="A48" t="n">
        <v>6591.19718983526</v>
      </c>
      <c r="B48" t="n">
        <v>1.72983778606521</v>
      </c>
    </row>
    <row r="49">
      <c r="A49" t="n">
        <v>6478.215438525717</v>
      </c>
      <c r="B49" t="n">
        <v>1.72679040958472</v>
      </c>
    </row>
    <row r="50">
      <c r="A50" t="n">
        <v>6361.42811001236</v>
      </c>
      <c r="B50" t="n">
        <v>1.72367779134418</v>
      </c>
    </row>
    <row r="51">
      <c r="A51" t="n">
        <v>6245.24398510218</v>
      </c>
      <c r="B51" t="n">
        <v>1.72050118587456</v>
      </c>
    </row>
    <row r="52">
      <c r="A52" t="n">
        <v>6127.301742372959</v>
      </c>
      <c r="B52" t="n">
        <v>1.71726161905124</v>
      </c>
    </row>
    <row r="53">
      <c r="A53" t="n">
        <v>6007.931182168719</v>
      </c>
      <c r="B53" t="n">
        <v>1.713959558248489</v>
      </c>
    </row>
    <row r="54">
      <c r="A54" t="n">
        <v>5888.26882835157</v>
      </c>
      <c r="B54" t="n">
        <v>1.71059596001823</v>
      </c>
    </row>
    <row r="55">
      <c r="A55" t="n">
        <v>5765.724093089111</v>
      </c>
      <c r="B55" t="n">
        <v>1.707171350995109</v>
      </c>
    </row>
    <row r="56">
      <c r="A56" t="n">
        <v>5642.31991529446</v>
      </c>
      <c r="B56" t="n">
        <v>1.70368632769632</v>
      </c>
    </row>
    <row r="57">
      <c r="A57" t="n">
        <v>5518.209547915607</v>
      </c>
      <c r="B57" t="n">
        <v>1.70014148663901</v>
      </c>
    </row>
    <row r="58">
      <c r="A58" t="n">
        <v>5393.678654447539</v>
      </c>
      <c r="B58" t="n">
        <v>1.69653724152772</v>
      </c>
    </row>
    <row r="59">
      <c r="A59" t="n">
        <v>5268.989603937171</v>
      </c>
      <c r="B59" t="n">
        <v>1.69287381486837</v>
      </c>
    </row>
    <row r="60">
      <c r="A60" t="n">
        <v>5142.244511876927</v>
      </c>
      <c r="B60" t="n">
        <v>1.68915119659787</v>
      </c>
    </row>
    <row r="61">
      <c r="A61" t="n">
        <v>5014.527183114797</v>
      </c>
      <c r="B61" t="n">
        <v>1.6853697338926</v>
      </c>
    </row>
    <row r="62">
      <c r="A62" t="n">
        <v>4887.354208823828</v>
      </c>
      <c r="B62" t="n">
        <v>1.681529669384629</v>
      </c>
    </row>
    <row r="63">
      <c r="A63" t="n">
        <v>4760.772177900221</v>
      </c>
      <c r="B63" t="n">
        <v>1.67763138547112</v>
      </c>
    </row>
    <row r="64">
      <c r="A64" t="n">
        <v>4630.651842914018</v>
      </c>
      <c r="B64" t="n">
        <v>1.673674901160119</v>
      </c>
    </row>
    <row r="65">
      <c r="A65" t="n">
        <v>4499.366785523298</v>
      </c>
      <c r="B65" t="n">
        <v>1.669659964874539</v>
      </c>
    </row>
    <row r="66">
      <c r="A66" t="n">
        <v>4370.87338383268</v>
      </c>
      <c r="B66" t="n">
        <v>1.66558662804794</v>
      </c>
    </row>
    <row r="67">
      <c r="A67" t="n">
        <v>4241.589196930569</v>
      </c>
      <c r="B67" t="n">
        <v>1.661454923105789</v>
      </c>
    </row>
    <row r="68">
      <c r="A68" t="n">
        <v>4109.650668969729</v>
      </c>
      <c r="B68" t="n">
        <v>1.6572644754778</v>
      </c>
    </row>
    <row r="69">
      <c r="A69" t="n">
        <v>3978.256495480057</v>
      </c>
      <c r="B69" t="n">
        <v>1.653014727781009</v>
      </c>
    </row>
    <row r="70">
      <c r="A70" t="n">
        <v>3848.26734501732</v>
      </c>
      <c r="B70" t="n">
        <v>1.64870516847537</v>
      </c>
    </row>
    <row r="71">
      <c r="A71" t="n">
        <v>3717.548710522271</v>
      </c>
      <c r="B71" t="n">
        <v>1.64433525806785</v>
      </c>
    </row>
    <row r="72">
      <c r="A72" t="n">
        <v>3585.467963825721</v>
      </c>
      <c r="B72" t="n">
        <v>1.639904398923151</v>
      </c>
    </row>
    <row r="73">
      <c r="A73" t="n">
        <v>3454.075016359641</v>
      </c>
      <c r="B73" t="n">
        <v>1.63541260278153</v>
      </c>
    </row>
    <row r="74">
      <c r="A74" t="n">
        <v>3324.015982552618</v>
      </c>
      <c r="B74" t="n">
        <v>1.63086007481807</v>
      </c>
    </row>
    <row r="75">
      <c r="A75" t="n">
        <v>3194.34559822165</v>
      </c>
      <c r="B75" t="n">
        <v>1.62624698945953</v>
      </c>
    </row>
    <row r="76">
      <c r="A76" t="n">
        <v>3063.786346792478</v>
      </c>
      <c r="B76" t="n">
        <v>1.62157382582046</v>
      </c>
    </row>
    <row r="77">
      <c r="A77" t="n">
        <v>2933.104493004937</v>
      </c>
      <c r="B77" t="n">
        <v>1.61684073987864</v>
      </c>
    </row>
    <row r="78">
      <c r="A78" t="n">
        <v>2804.59270096057</v>
      </c>
      <c r="B78" t="n">
        <v>1.61204832200159</v>
      </c>
    </row>
    <row r="79">
      <c r="A79" t="n">
        <v>2677.520260603473</v>
      </c>
      <c r="B79" t="n">
        <v>1.607197117832</v>
      </c>
    </row>
    <row r="80">
      <c r="A80" t="n">
        <v>2550.00154766191</v>
      </c>
      <c r="B80" t="n">
        <v>1.60228814877276</v>
      </c>
    </row>
    <row r="81">
      <c r="A81" t="n">
        <v>2423.588707992838</v>
      </c>
      <c r="B81" t="n">
        <v>1.59732303945267</v>
      </c>
    </row>
    <row r="82">
      <c r="A82" t="n">
        <v>2300.075414099251</v>
      </c>
      <c r="B82" t="n">
        <v>1.59230224215138</v>
      </c>
    </row>
    <row r="83">
      <c r="A83" t="n">
        <v>2178.0566429542</v>
      </c>
      <c r="B83" t="n">
        <v>1.587226210825719</v>
      </c>
    </row>
    <row r="84">
      <c r="A84" t="n">
        <v>2056.55770580865</v>
      </c>
      <c r="B84" t="n">
        <v>1.582096414126709</v>
      </c>
    </row>
    <row r="85">
      <c r="A85" t="n">
        <v>1936.946844981999</v>
      </c>
      <c r="B85" t="n">
        <v>1.57691428939798</v>
      </c>
    </row>
    <row r="86">
      <c r="A86" t="n">
        <v>1820.898808689612</v>
      </c>
      <c r="B86" t="n">
        <v>1.57168180732655</v>
      </c>
    </row>
    <row r="87">
      <c r="A87" t="n">
        <v>1707.77238659721</v>
      </c>
      <c r="B87" t="n">
        <v>1.56640085865383</v>
      </c>
    </row>
    <row r="88">
      <c r="A88" t="n">
        <v>1596.34155512106</v>
      </c>
      <c r="B88" t="n">
        <v>1.561072966259661</v>
      </c>
    </row>
    <row r="89">
      <c r="A89" t="n">
        <v>1488.16581625967</v>
      </c>
      <c r="B89" t="n">
        <v>1.55569958202324</v>
      </c>
    </row>
    <row r="90">
      <c r="A90" t="n">
        <v>1384.24683128092</v>
      </c>
      <c r="B90" t="n">
        <v>1.55028071377142</v>
      </c>
    </row>
    <row r="91">
      <c r="A91" t="n">
        <v>1283.923773473191</v>
      </c>
      <c r="B91" t="n">
        <v>1.54481638722096</v>
      </c>
    </row>
    <row r="92">
      <c r="A92" t="n">
        <v>1186.800637218928</v>
      </c>
      <c r="B92" t="n">
        <v>1.53930619481702</v>
      </c>
    </row>
    <row r="93">
      <c r="A93" t="n">
        <v>1093.356797739379</v>
      </c>
      <c r="B93" t="n">
        <v>1.53374778235731</v>
      </c>
    </row>
    <row r="94">
      <c r="A94" t="n">
        <v>1004.971531566219</v>
      </c>
      <c r="B94" t="n">
        <v>1.52813884036437</v>
      </c>
    </row>
    <row r="95">
      <c r="A95" t="n">
        <v>921.2181824923159</v>
      </c>
      <c r="B95" t="n">
        <v>1.52247660149048</v>
      </c>
    </row>
    <row r="96">
      <c r="A96" t="n">
        <v>842.0464835507278</v>
      </c>
      <c r="B96" t="n">
        <v>1.5167571595824</v>
      </c>
    </row>
    <row r="97">
      <c r="A97" t="n">
        <v>767.3485446660917</v>
      </c>
      <c r="B97" t="n">
        <v>1.510975381349849</v>
      </c>
    </row>
    <row r="98">
      <c r="A98" t="n">
        <v>698.2179788750794</v>
      </c>
      <c r="B98" t="n">
        <v>1.50512645496215</v>
      </c>
    </row>
    <row r="99">
      <c r="A99" t="n">
        <v>633.8259942350993</v>
      </c>
      <c r="B99" t="n">
        <v>1.499208192816959</v>
      </c>
    </row>
    <row r="100">
      <c r="A100" t="n">
        <v>574.0058515387751</v>
      </c>
      <c r="B100" t="n">
        <v>1.49321873100774</v>
      </c>
    </row>
    <row r="101">
      <c r="A101" t="n">
        <v>518.7072838191633</v>
      </c>
      <c r="B101" t="n">
        <v>1.487156176556829</v>
      </c>
    </row>
    <row r="102">
      <c r="A102" t="n">
        <v>468.4513510993497</v>
      </c>
      <c r="B102" t="n">
        <v>1.48101954440026</v>
      </c>
    </row>
    <row r="103">
      <c r="A103" t="n">
        <v>422.8420477617946</v>
      </c>
      <c r="B103" t="n">
        <v>1.47480936340893</v>
      </c>
    </row>
    <row r="104">
      <c r="A104" t="n">
        <v>381.5557035803961</v>
      </c>
      <c r="B104" t="n">
        <v>1.46852720230561</v>
      </c>
    </row>
    <row r="105">
      <c r="A105" t="n">
        <v>343.7843690134923</v>
      </c>
      <c r="B105" t="n">
        <v>1.46217467789224</v>
      </c>
    </row>
    <row r="106">
      <c r="A106" t="n">
        <v>310.0098713294738</v>
      </c>
      <c r="B106" t="n">
        <v>1.45575530609808</v>
      </c>
    </row>
    <row r="107">
      <c r="A107" t="n">
        <v>279.803102274056</v>
      </c>
      <c r="B107" t="n">
        <v>1.44927342970236</v>
      </c>
    </row>
    <row r="108">
      <c r="A108" t="n">
        <v>252.7288234750099</v>
      </c>
      <c r="B108" t="n">
        <v>1.44273347757954</v>
      </c>
    </row>
    <row r="109">
      <c r="A109" t="n">
        <v>228.4793030128299</v>
      </c>
      <c r="B109" t="n">
        <v>1.43613913058165</v>
      </c>
    </row>
    <row r="110">
      <c r="A110" t="n">
        <v>206.6303367275514</v>
      </c>
      <c r="B110" t="n">
        <v>1.429492594200959</v>
      </c>
    </row>
    <row r="111">
      <c r="A111" t="n">
        <v>187.5337933877047</v>
      </c>
      <c r="B111" t="n">
        <v>1.422795485798459</v>
      </c>
    </row>
    <row r="112">
      <c r="A112" t="n">
        <v>170.326552390349</v>
      </c>
      <c r="B112" t="n">
        <v>1.41604766393195</v>
      </c>
    </row>
    <row r="113">
      <c r="A113" t="n">
        <v>154.7499227593243</v>
      </c>
      <c r="B113" t="n">
        <v>1.40924819441192</v>
      </c>
    </row>
    <row r="114">
      <c r="A114" t="n">
        <v>140.6101927684113</v>
      </c>
      <c r="B114" t="n">
        <v>1.40239722147588</v>
      </c>
    </row>
    <row r="115">
      <c r="A115" t="n">
        <v>128.1660533937625</v>
      </c>
      <c r="B115" t="n">
        <v>1.39549582746428</v>
      </c>
    </row>
    <row r="116">
      <c r="A116" t="n">
        <v>116.7750682775259</v>
      </c>
      <c r="B116" t="n">
        <v>1.38854439868769</v>
      </c>
    </row>
    <row r="117">
      <c r="A117" t="n">
        <v>106.6530175704223</v>
      </c>
      <c r="B117" t="n">
        <v>1.38154340978816</v>
      </c>
    </row>
    <row r="118">
      <c r="A118" t="n">
        <v>97.31194388614453</v>
      </c>
      <c r="B118" t="n">
        <v>1.37449337510103</v>
      </c>
    </row>
    <row r="119">
      <c r="A119" t="n">
        <v>88.7469431303564</v>
      </c>
      <c r="B119" t="n">
        <v>1.367393650029959</v>
      </c>
    </row>
    <row r="120">
      <c r="A120" t="n">
        <v>80.85012522768142</v>
      </c>
      <c r="B120" t="n">
        <v>1.36024288500374</v>
      </c>
    </row>
    <row r="121">
      <c r="A121" t="n">
        <v>73.82623611661377</v>
      </c>
      <c r="B121" t="n">
        <v>1.35303918592661</v>
      </c>
    </row>
    <row r="122">
      <c r="A122" t="n">
        <v>67.11620904297847</v>
      </c>
      <c r="B122" t="n">
        <v>1.34578056254443</v>
      </c>
    </row>
    <row r="123">
      <c r="A123" t="n">
        <v>60.89291333207184</v>
      </c>
      <c r="B123" t="n">
        <v>1.338465914067789</v>
      </c>
    </row>
    <row r="124">
      <c r="A124" t="n">
        <v>55.48982739866356</v>
      </c>
      <c r="B124" t="n">
        <v>1.33109484020961</v>
      </c>
    </row>
    <row r="125">
      <c r="A125" t="n">
        <v>50.23754236605414</v>
      </c>
      <c r="B125" t="n">
        <v>1.32366654934073</v>
      </c>
    </row>
    <row r="126">
      <c r="A126" t="n">
        <v>45.40087932832266</v>
      </c>
      <c r="B126" t="n">
        <v>1.316179850103969</v>
      </c>
    </row>
    <row r="127">
      <c r="A127" t="n">
        <v>40.87072218652155</v>
      </c>
      <c r="B127" t="n">
        <v>1.30863395813796</v>
      </c>
    </row>
    <row r="128">
      <c r="A128" t="n">
        <v>36.80522798294295</v>
      </c>
      <c r="B128" t="n">
        <v>1.30103010225689</v>
      </c>
    </row>
    <row r="129">
      <c r="A129" t="n">
        <v>32.69927500110033</v>
      </c>
      <c r="B129" t="n">
        <v>1.293368443470089</v>
      </c>
    </row>
    <row r="130">
      <c r="A130" t="n">
        <v>29.05308086314929</v>
      </c>
      <c r="B130" t="n">
        <v>1.28565062150096</v>
      </c>
    </row>
    <row r="131">
      <c r="A131" t="n">
        <v>25.44611947987475</v>
      </c>
      <c r="B131" t="n">
        <v>1.277880939994509</v>
      </c>
    </row>
    <row r="132">
      <c r="A132" t="n">
        <v>22.06842450676078</v>
      </c>
      <c r="B132" t="n">
        <v>1.27006308036181</v>
      </c>
    </row>
    <row r="133">
      <c r="A133" t="n">
        <v>18.83540031651825</v>
      </c>
      <c r="B133" t="n">
        <v>1.26220041764897</v>
      </c>
    </row>
    <row r="134">
      <c r="A134" t="n">
        <v>15.85861505527203</v>
      </c>
      <c r="B134" t="n">
        <v>1.25429510591472</v>
      </c>
    </row>
    <row r="135">
      <c r="A135" t="n">
        <v>13.06573333158647</v>
      </c>
      <c r="B135" t="n">
        <v>1.24634892744282</v>
      </c>
    </row>
    <row r="136">
      <c r="A136" t="n">
        <v>10.52909053689194</v>
      </c>
      <c r="B136" t="n">
        <v>1.23836213101503</v>
      </c>
    </row>
    <row r="137">
      <c r="A137" t="n">
        <v>7.866167313078364</v>
      </c>
      <c r="B137" t="n">
        <v>1.23033505318555</v>
      </c>
    </row>
    <row r="138">
      <c r="A138" t="n">
        <v>5.349140895719216</v>
      </c>
      <c r="B138" t="n">
        <v>1.22226790919256</v>
      </c>
    </row>
    <row r="139">
      <c r="A139" t="n">
        <v>2.984141402748378</v>
      </c>
      <c r="B139" t="n">
        <v>1.2141597245942</v>
      </c>
    </row>
    <row r="140">
      <c r="A140" t="n">
        <v>0.8202097775006507</v>
      </c>
      <c r="B140" t="n">
        <v>1.20601049100458</v>
      </c>
    </row>
    <row r="141">
      <c r="A141" t="n">
        <v>-1.180660711113035</v>
      </c>
      <c r="B141" t="n">
        <v>1.19781943524352</v>
      </c>
    </row>
    <row r="142">
      <c r="A142" t="n">
        <v>-3.286969227925141</v>
      </c>
      <c r="B142" t="n">
        <v>1.18958555603428</v>
      </c>
    </row>
    <row r="143">
      <c r="A143" t="n">
        <v>-5.278031527865437</v>
      </c>
      <c r="B143" t="n">
        <v>1.18130901829963</v>
      </c>
    </row>
    <row r="144">
      <c r="A144" t="n">
        <v>-7.113388832677998</v>
      </c>
      <c r="B144" t="n">
        <v>1.17298891300775</v>
      </c>
    </row>
    <row r="145">
      <c r="A145" t="n">
        <v>-8.827369802705988</v>
      </c>
      <c r="B145" t="n">
        <v>1.16462432665437</v>
      </c>
    </row>
    <row r="146">
      <c r="A146" t="n">
        <v>-10.76939115929994</v>
      </c>
      <c r="B146" t="n">
        <v>1.15621374362742</v>
      </c>
    </row>
    <row r="147">
      <c r="A147" t="n">
        <v>-12.7101864923109</v>
      </c>
      <c r="B147" t="n">
        <v>1.14775549960487</v>
      </c>
    </row>
    <row r="148">
      <c r="A148" t="n">
        <v>-14.29666100962837</v>
      </c>
      <c r="B148" t="n">
        <v>1.13924995573955</v>
      </c>
    </row>
    <row r="149">
      <c r="A149" t="n">
        <v>-15.87210131469627</v>
      </c>
      <c r="B149" t="n">
        <v>1.13069729037166</v>
      </c>
    </row>
    <row r="150">
      <c r="A150" t="n">
        <v>-17.50026063386224</v>
      </c>
      <c r="B150" t="n">
        <v>1.12209713004901</v>
      </c>
    </row>
    <row r="151">
      <c r="A151" t="n">
        <v>-18.95187255697218</v>
      </c>
      <c r="B151" t="n">
        <v>1.11344917679255</v>
      </c>
    </row>
    <row r="152">
      <c r="A152" t="n">
        <v>-20.60332632423172</v>
      </c>
      <c r="B152" t="n">
        <v>1.104753513902251</v>
      </c>
    </row>
    <row r="153">
      <c r="A153" t="n">
        <v>-22.16895844062566</v>
      </c>
      <c r="B153" t="n">
        <v>1.09601132826279</v>
      </c>
    </row>
    <row r="154">
      <c r="A154" t="n">
        <v>-23.66225516558387</v>
      </c>
      <c r="B154" t="n">
        <v>1.08722512558174</v>
      </c>
    </row>
    <row r="155">
      <c r="A155" t="n">
        <v>-25.13348346603271</v>
      </c>
      <c r="B155" t="n">
        <v>1.07839736236941</v>
      </c>
    </row>
    <row r="156">
      <c r="A156" t="n">
        <v>-26.41590413459562</v>
      </c>
      <c r="B156" t="n">
        <v>1.06953184023477</v>
      </c>
    </row>
    <row r="157">
      <c r="A157" t="n">
        <v>-27.69219468523511</v>
      </c>
      <c r="B157" t="n">
        <v>1.06063283654701</v>
      </c>
    </row>
    <row r="158">
      <c r="A158" t="n">
        <v>-28.97461535379693</v>
      </c>
      <c r="B158" t="n">
        <v>1.05170196531278</v>
      </c>
    </row>
    <row r="159">
      <c r="A159" t="n">
        <v>-30.19083074883213</v>
      </c>
      <c r="B159" t="n">
        <v>1.04273962066947</v>
      </c>
    </row>
    <row r="160">
      <c r="A160" t="n">
        <v>-31.45118299288492</v>
      </c>
      <c r="B160" t="n">
        <v>1.03374403990045</v>
      </c>
    </row>
    <row r="161">
      <c r="A161" t="n">
        <v>-32.5227276050453</v>
      </c>
      <c r="B161" t="n">
        <v>1.02471201064612</v>
      </c>
    </row>
    <row r="162">
      <c r="A162" t="n">
        <v>-33.8431550047041</v>
      </c>
      <c r="B162" t="n">
        <v>1.01564057883265</v>
      </c>
    </row>
    <row r="163">
      <c r="A163" t="n">
        <v>-35.15377421568786</v>
      </c>
      <c r="B163" t="n">
        <v>1.00652784645086</v>
      </c>
    </row>
    <row r="164">
      <c r="A164" t="n">
        <v>-36.29152410136891</v>
      </c>
      <c r="B164" t="n">
        <v>0.99737262046639</v>
      </c>
    </row>
    <row r="165">
      <c r="A165" t="n">
        <v>-37.30544560509827</v>
      </c>
      <c r="B165" t="n">
        <v>0.9881733724087927</v>
      </c>
    </row>
    <row r="166">
      <c r="A166" t="n">
        <v>-38.58786627365942</v>
      </c>
      <c r="B166" t="n">
        <v>0.9789286822653028</v>
      </c>
    </row>
    <row r="167">
      <c r="A167" t="n">
        <v>-39.87764308371845</v>
      </c>
      <c r="B167" t="n">
        <v>0.9696389106297121</v>
      </c>
    </row>
    <row r="168">
      <c r="A168" t="n">
        <v>-40.92589324779101</v>
      </c>
      <c r="B168" t="n">
        <v>0.960305897368964</v>
      </c>
    </row>
    <row r="169">
      <c r="A169" t="n">
        <v>-42.05628699196814</v>
      </c>
      <c r="B169" t="n">
        <v>0.950932444492514</v>
      </c>
    </row>
    <row r="170">
      <c r="A170" t="n">
        <v>-43.01871550518217</v>
      </c>
      <c r="B170" t="n">
        <v>0.9415226896045059</v>
      </c>
    </row>
    <row r="171">
      <c r="A171" t="n">
        <v>-44.23738294738712</v>
      </c>
      <c r="B171" t="n">
        <v>0.9320804991649139</v>
      </c>
    </row>
    <row r="172">
      <c r="A172" t="n">
        <v>-45.33712610197585</v>
      </c>
      <c r="B172" t="n">
        <v>0.9226094472452542</v>
      </c>
    </row>
    <row r="173">
      <c r="A173" t="n">
        <v>-46.2934244972671</v>
      </c>
      <c r="B173" t="n">
        <v>0.9131118013934817</v>
      </c>
    </row>
    <row r="174">
      <c r="A174" t="n">
        <v>-47.0866617559293</v>
      </c>
      <c r="B174" t="n">
        <v>0.9035870836131719</v>
      </c>
    </row>
    <row r="175">
      <c r="A175" t="n">
        <v>-48.38992482540891</v>
      </c>
      <c r="B175" t="n">
        <v>0.8940344989207971</v>
      </c>
    </row>
    <row r="176">
      <c r="A176" t="n">
        <v>-49.28001794718216</v>
      </c>
      <c r="B176" t="n">
        <v>0.884453099709406</v>
      </c>
    </row>
    <row r="177">
      <c r="A177" t="n">
        <v>-50.26083681414912</v>
      </c>
      <c r="B177" t="n">
        <v>0.8748412473737111</v>
      </c>
    </row>
    <row r="178">
      <c r="A178" t="n">
        <v>-51.14602584158865</v>
      </c>
      <c r="B178" t="n">
        <v>0.8651967582247801</v>
      </c>
    </row>
    <row r="179">
      <c r="A179" t="n">
        <v>-52.04592715203148</v>
      </c>
      <c r="B179" t="n">
        <v>0.855518209454538</v>
      </c>
    </row>
    <row r="180">
      <c r="A180" t="n">
        <v>-53.31240951400082</v>
      </c>
      <c r="B180" t="n">
        <v>0.8458049765928018</v>
      </c>
    </row>
    <row r="181">
      <c r="A181" t="n">
        <v>-53.90703095210029</v>
      </c>
      <c r="B181" t="n">
        <v>0.8360568315430339</v>
      </c>
    </row>
    <row r="182">
      <c r="A182" t="n">
        <v>-55.12815044147601</v>
      </c>
      <c r="B182" t="n">
        <v>0.8262738950622243</v>
      </c>
    </row>
    <row r="183">
      <c r="A183" t="n">
        <v>-56.09425702543604</v>
      </c>
      <c r="B183" t="n">
        <v>0.8164555605701119</v>
      </c>
    </row>
    <row r="184">
      <c r="A184" t="n">
        <v>-57.15721947251541</v>
      </c>
      <c r="B184" t="n">
        <v>0.806601574812454</v>
      </c>
    </row>
    <row r="185">
      <c r="A185" t="n">
        <v>-57.93819649533566</v>
      </c>
      <c r="B185" t="n">
        <v>0.7967125404560862</v>
      </c>
    </row>
    <row r="186">
      <c r="A186" t="n">
        <v>-58.95211799906224</v>
      </c>
      <c r="B186" t="n">
        <v>0.786789154649012</v>
      </c>
    </row>
    <row r="187">
      <c r="A187" t="n">
        <v>-59.97707371504339</v>
      </c>
      <c r="B187" t="n">
        <v>0.7768340841081309</v>
      </c>
    </row>
    <row r="188">
      <c r="A188" t="n">
        <v>-61.00448147819452</v>
      </c>
      <c r="B188" t="n">
        <v>0.7668518102595779</v>
      </c>
    </row>
    <row r="189">
      <c r="A189" t="n">
        <v>-61.81243101985547</v>
      </c>
      <c r="B189" t="n">
        <v>0.756844295963526</v>
      </c>
    </row>
    <row r="190">
      <c r="A190" t="n">
        <v>-62.6522571746998</v>
      </c>
      <c r="B190" t="n">
        <v>0.74681284997978</v>
      </c>
    </row>
    <row r="191">
      <c r="A191" t="n">
        <v>-63.55093246155411</v>
      </c>
      <c r="B191" t="n">
        <v>0.7367574695130401</v>
      </c>
    </row>
    <row r="192">
      <c r="A192" t="n">
        <v>-64.56117589452947</v>
      </c>
      <c r="B192" t="n">
        <v>0.7266767351095907</v>
      </c>
    </row>
    <row r="193">
      <c r="A193" t="n">
        <v>-65.45862515780482</v>
      </c>
      <c r="B193" t="n">
        <v>0.7165697159342905</v>
      </c>
    </row>
    <row r="194">
      <c r="A194" t="n">
        <v>-66.24205422779778</v>
      </c>
      <c r="B194" t="n">
        <v>0.7064366227528149</v>
      </c>
    </row>
    <row r="195">
      <c r="A195" t="n">
        <v>-67.23390730701931</v>
      </c>
      <c r="B195" t="n">
        <v>0.6962779050495208</v>
      </c>
    </row>
    <row r="196">
      <c r="A196" t="n">
        <v>-68.32261624934949</v>
      </c>
      <c r="B196" t="n">
        <v>0.6860922015129508</v>
      </c>
    </row>
    <row r="197">
      <c r="A197" t="n">
        <v>-69.05455232882446</v>
      </c>
      <c r="B197" t="n">
        <v>0.6758801075421627</v>
      </c>
    </row>
    <row r="198">
      <c r="A198" t="n">
        <v>-69.88824836574963</v>
      </c>
      <c r="B198" t="n">
        <v>0.665642102251701</v>
      </c>
    </row>
    <row r="199">
      <c r="A199" t="n">
        <v>-70.66799936498478</v>
      </c>
      <c r="B199" t="n">
        <v>0.655377235239315</v>
      </c>
    </row>
    <row r="200">
      <c r="A200" t="n">
        <v>-71.75916035448654</v>
      </c>
      <c r="B200" t="n">
        <v>0.6450862791261301</v>
      </c>
    </row>
    <row r="201">
      <c r="A201" t="n">
        <v>-72.49477450470795</v>
      </c>
      <c r="B201" t="n">
        <v>0.6347704850887529</v>
      </c>
    </row>
    <row r="202">
      <c r="A202" t="n">
        <v>-73.28923778695798</v>
      </c>
      <c r="B202" t="n">
        <v>0.6244295557071859</v>
      </c>
    </row>
    <row r="203">
      <c r="A203" t="n">
        <v>-74.38162480003939</v>
      </c>
      <c r="B203" t="n">
        <v>0.6140630940487238</v>
      </c>
    </row>
    <row r="204">
      <c r="A204" t="n">
        <v>-75.3183068179942</v>
      </c>
      <c r="B204" t="n">
        <v>0.6036720851773469</v>
      </c>
    </row>
    <row r="205">
      <c r="A205" t="n">
        <v>-76.17652332658918</v>
      </c>
      <c r="B205" t="n">
        <v>0.5932570669089139</v>
      </c>
    </row>
    <row r="206">
      <c r="A206" t="n">
        <v>-77.10707522662597</v>
      </c>
      <c r="B206" t="n">
        <v>0.5828178793522248</v>
      </c>
    </row>
    <row r="207">
      <c r="A207" t="n">
        <v>-78.01678472573576</v>
      </c>
      <c r="B207" t="n">
        <v>0.57235509778017</v>
      </c>
    </row>
    <row r="208">
      <c r="A208" t="n">
        <v>-78.82228222023332</v>
      </c>
      <c r="B208" t="n">
        <v>0.5618705609415717</v>
      </c>
    </row>
    <row r="209">
      <c r="A209" t="n">
        <v>-79.76877242685623</v>
      </c>
      <c r="B209" t="n">
        <v>0.5513664323991961</v>
      </c>
    </row>
    <row r="210">
      <c r="A210" t="n">
        <v>-80.56813980343668</v>
      </c>
      <c r="B210" t="n">
        <v>0.540845620942986</v>
      </c>
    </row>
    <row r="211">
      <c r="A211" t="n">
        <v>-81.41532209977822</v>
      </c>
      <c r="B211" t="n">
        <v>0.5303090233054177</v>
      </c>
    </row>
    <row r="212">
      <c r="A212" t="n">
        <v>-82.3556821884813</v>
      </c>
      <c r="B212" t="n">
        <v>0.519756125151156</v>
      </c>
    </row>
    <row r="213">
      <c r="A213" t="n">
        <v>-83.22983700366558</v>
      </c>
      <c r="B213" t="n">
        <v>0.5091869236848989</v>
      </c>
    </row>
    <row r="214">
      <c r="A214" t="n">
        <v>-84.0193961915752</v>
      </c>
      <c r="B214" t="n">
        <v>0.498600098406582</v>
      </c>
    </row>
    <row r="215">
      <c r="A215" t="n">
        <v>-84.83715392190834</v>
      </c>
      <c r="B215" t="n">
        <v>0.4879954502907919</v>
      </c>
    </row>
    <row r="216">
      <c r="A216" t="n">
        <v>-85.88908215673337</v>
      </c>
      <c r="B216" t="n">
        <v>0.4773723677257283</v>
      </c>
    </row>
    <row r="217">
      <c r="A217" t="n">
        <v>-86.93365425005095</v>
      </c>
      <c r="B217" t="n">
        <v>0.4667293870919281</v>
      </c>
    </row>
    <row r="218">
      <c r="A218" t="n">
        <v>-87.62880962201461</v>
      </c>
      <c r="B218" t="n">
        <v>0.456066586657811</v>
      </c>
    </row>
    <row r="219">
      <c r="A219" t="n">
        <v>-88.45882758818516</v>
      </c>
      <c r="B219" t="n">
        <v>0.4453838205086788</v>
      </c>
    </row>
    <row r="220">
      <c r="A220" t="n">
        <v>-89.25819496476606</v>
      </c>
      <c r="B220" t="n">
        <v>0.434681056778105</v>
      </c>
    </row>
    <row r="221">
      <c r="A221" t="n">
        <v>-90.27334249207433</v>
      </c>
      <c r="B221" t="n">
        <v>0.4239592520179979</v>
      </c>
    </row>
    <row r="222">
      <c r="A222" t="n">
        <v>-91.27745580713326</v>
      </c>
      <c r="B222" t="n">
        <v>0.413219766421695</v>
      </c>
    </row>
    <row r="223">
      <c r="A223" t="n">
        <v>-92.08540534879558</v>
      </c>
      <c r="B223" t="n">
        <v>0.4024631881204719</v>
      </c>
    </row>
    <row r="224">
      <c r="A224" t="n">
        <v>-92.92277945646947</v>
      </c>
      <c r="B224" t="n">
        <v>0.3916898916846251</v>
      </c>
    </row>
    <row r="225">
      <c r="A225" t="n">
        <v>-93.65716758310964</v>
      </c>
      <c r="B225" t="n">
        <v>0.380901175810875</v>
      </c>
    </row>
    <row r="226">
      <c r="A226" t="n">
        <v>-94.68457534625941</v>
      </c>
      <c r="B226" t="n">
        <v>0.3700984661025959</v>
      </c>
    </row>
    <row r="227">
      <c r="A227" t="n">
        <v>-95.5501479963591</v>
      </c>
      <c r="B227" t="n">
        <v>0.3592826548197817</v>
      </c>
    </row>
    <row r="228">
      <c r="A228" t="n">
        <v>-96.37648789177683</v>
      </c>
      <c r="B228" t="n">
        <v>0.3484545894976149</v>
      </c>
    </row>
    <row r="229">
      <c r="A229" t="n">
        <v>-97.42719010301607</v>
      </c>
      <c r="B229" t="n">
        <v>0.3376149656069178</v>
      </c>
    </row>
    <row r="230">
      <c r="A230" t="n">
        <v>-98.17751653624737</v>
      </c>
      <c r="B230" t="n">
        <v>0.3267641750488541</v>
      </c>
    </row>
    <row r="231">
      <c r="A231" t="n">
        <v>-98.8677678138738</v>
      </c>
      <c r="B231" t="n">
        <v>0.3159024090219911</v>
      </c>
    </row>
    <row r="232">
      <c r="A232" t="n">
        <v>-99.91479195436295</v>
      </c>
      <c r="B232" t="n">
        <v>0.3050289916226139</v>
      </c>
    </row>
    <row r="233">
      <c r="A233" t="n">
        <v>-100.785268698794</v>
      </c>
      <c r="B233" t="n">
        <v>0.2941437814085051</v>
      </c>
    </row>
    <row r="234">
      <c r="A234" t="n">
        <v>-101.55643753295</v>
      </c>
      <c r="B234" t="n">
        <v>0.2832470450513541</v>
      </c>
    </row>
    <row r="235">
      <c r="A235" t="n">
        <v>-102.401167782124</v>
      </c>
      <c r="B235" t="n">
        <v>0.2723386260143191</v>
      </c>
    </row>
    <row r="236">
      <c r="A236" t="n">
        <v>-103.2839047623943</v>
      </c>
      <c r="B236" t="n">
        <v>0.2614188144496179</v>
      </c>
    </row>
    <row r="237">
      <c r="A237" t="n">
        <v>-104.2904701246193</v>
      </c>
      <c r="B237" t="n">
        <v>0.2504883360173208</v>
      </c>
    </row>
    <row r="238">
      <c r="A238" t="n">
        <v>-105.1658509633867</v>
      </c>
      <c r="B238" t="n">
        <v>0.2395476608870099</v>
      </c>
    </row>
    <row r="239">
      <c r="A239" t="n">
        <v>-106.2606900236392</v>
      </c>
      <c r="B239" t="n">
        <v>0.228596459213199</v>
      </c>
    </row>
    <row r="240">
      <c r="A240" t="n">
        <v>-107.0232766927047</v>
      </c>
      <c r="B240" t="n">
        <v>0.2176352721661089</v>
      </c>
    </row>
    <row r="241">
      <c r="A241" t="n">
        <v>-107.6485487203968</v>
      </c>
      <c r="B241" t="n">
        <v>0.2066642266523959</v>
      </c>
    </row>
    <row r="242">
      <c r="A242" t="n">
        <v>-108.8353395494287</v>
      </c>
      <c r="B242" t="n">
        <v>0.1956835608316789</v>
      </c>
    </row>
    <row r="243">
      <c r="A243" t="n">
        <v>-109.6604534212656</v>
      </c>
      <c r="B243" t="n">
        <v>0.1846939690566629</v>
      </c>
    </row>
    <row r="244">
      <c r="A244" t="n">
        <v>-110.4671769393458</v>
      </c>
      <c r="B244" t="n">
        <v>0.173697090491697</v>
      </c>
    </row>
    <row r="245">
      <c r="A245" t="n">
        <v>-111.4087630516337</v>
      </c>
      <c r="B245" t="n">
        <v>0.1626953296544698</v>
      </c>
    </row>
    <row r="246">
      <c r="A246" t="n">
        <v>-112.3405409752536</v>
      </c>
      <c r="B246" t="n">
        <v>0.1516898186417802</v>
      </c>
    </row>
    <row r="247">
      <c r="A247" t="n">
        <v>-113.1632027999208</v>
      </c>
      <c r="B247" t="n">
        <v>0.140681598982679</v>
      </c>
    </row>
    <row r="248">
      <c r="A248" t="n">
        <v>-114.0496178509425</v>
      </c>
      <c r="B248" t="n">
        <v>0.129671022326001</v>
      </c>
    </row>
    <row r="249">
      <c r="A249" t="n">
        <v>-114.9286767604603</v>
      </c>
      <c r="B249" t="n">
        <v>0.118657891323513</v>
      </c>
    </row>
    <row r="250">
      <c r="A250" t="n">
        <v>-115.7525646087138</v>
      </c>
      <c r="B250" t="n">
        <v>0.1076419879417584</v>
      </c>
    </row>
    <row r="251">
      <c r="A251" t="n">
        <v>-116.7419656407678</v>
      </c>
      <c r="B251" t="n">
        <v>0.09662303488690438</v>
      </c>
    </row>
    <row r="252">
      <c r="A252" t="n">
        <v>-117.6357368332915</v>
      </c>
      <c r="B252" t="n">
        <v>0.08560063969872767</v>
      </c>
    </row>
    <row r="253">
      <c r="A253" t="n">
        <v>-118.7857469548103</v>
      </c>
      <c r="B253" t="n">
        <v>0.07457415330839767</v>
      </c>
    </row>
    <row r="254">
      <c r="A254" t="n">
        <v>-119.5826622842205</v>
      </c>
      <c r="B254" t="n">
        <v>0.06354249505265241</v>
      </c>
    </row>
    <row r="255">
      <c r="A255" t="n">
        <v>-120.4200363918935</v>
      </c>
      <c r="B255" t="n">
        <v>0.05250591427231655</v>
      </c>
    </row>
    <row r="256">
      <c r="A256" t="n">
        <v>-121.2672186882355</v>
      </c>
      <c r="B256" t="n">
        <v>0.04146521433681993</v>
      </c>
    </row>
    <row r="257">
      <c r="A257" t="n">
        <v>-122.1180790553312</v>
      </c>
      <c r="B257" t="n">
        <v>0.03042046904210338</v>
      </c>
    </row>
    <row r="258">
      <c r="A258" t="n">
        <v>-123.291383624939</v>
      </c>
      <c r="B258" t="n">
        <v>0.01937160235598645</v>
      </c>
    </row>
    <row r="259">
      <c r="A259" t="n">
        <v>-124.291818869247</v>
      </c>
      <c r="B259" t="n">
        <v>0.008318542718770416</v>
      </c>
    </row>
    <row r="260">
      <c r="A260" t="n">
        <v>-124.971035934622</v>
      </c>
      <c r="B260" t="n">
        <v>-0.002736805710686211</v>
      </c>
    </row>
    <row r="261">
      <c r="A261" t="n">
        <v>-126.1063337731361</v>
      </c>
      <c r="B261" t="n">
        <v>-0.0137919724455952</v>
      </c>
    </row>
    <row r="262">
      <c r="A262" t="n">
        <v>-127.1876865739668</v>
      </c>
      <c r="B262" t="n">
        <v>-0.02484505835863869</v>
      </c>
    </row>
    <row r="263">
      <c r="A263" t="n">
        <v>-127.896328205351</v>
      </c>
      <c r="B263" t="n">
        <v>-0.03589476754839681</v>
      </c>
    </row>
    <row r="264">
      <c r="A264" t="n">
        <v>-128.8550786478121</v>
      </c>
      <c r="B264" t="n">
        <v>-0.04694013451799651</v>
      </c>
    </row>
    <row r="265">
      <c r="A265" t="n">
        <v>-129.810151019521</v>
      </c>
      <c r="B265" t="n">
        <v>-0.05798015295917391</v>
      </c>
    </row>
    <row r="266">
      <c r="A266" t="n">
        <v>-130.5690596178369</v>
      </c>
      <c r="B266" t="n">
        <v>-0.06901537969583499</v>
      </c>
    </row>
    <row r="267">
      <c r="A267" t="n">
        <v>-131.6712548195912</v>
      </c>
      <c r="B267" t="n">
        <v>-0.08004649845853901</v>
      </c>
    </row>
    <row r="268">
      <c r="A268" t="n">
        <v>-132.8825661202949</v>
      </c>
      <c r="B268" t="n">
        <v>-0.09107375411563019</v>
      </c>
    </row>
    <row r="269">
      <c r="A269" t="n">
        <v>-133.7395566053079</v>
      </c>
      <c r="B269" t="n">
        <v>-0.102099113440704</v>
      </c>
    </row>
    <row r="270">
      <c r="A270" t="n">
        <v>-134.5229856752975</v>
      </c>
      <c r="B270" t="n">
        <v>-0.113123304330071</v>
      </c>
    </row>
    <row r="271">
      <c r="A271" t="n">
        <v>-135.5908522167078</v>
      </c>
      <c r="B271" t="n">
        <v>-0.124145463035806</v>
      </c>
    </row>
    <row r="272">
      <c r="A272" t="n">
        <v>-136.3289184141011</v>
      </c>
      <c r="B272" t="n">
        <v>-0.135164765503252</v>
      </c>
    </row>
    <row r="273">
      <c r="A273" t="n">
        <v>-137.5108051487974</v>
      </c>
      <c r="B273" t="n">
        <v>-0.146180856729216</v>
      </c>
    </row>
    <row r="274">
      <c r="A274" t="n">
        <v>-138.3113985489588</v>
      </c>
      <c r="B274" t="n">
        <v>-0.157193521475542</v>
      </c>
    </row>
    <row r="275">
      <c r="A275" t="n">
        <v>-139.391525326206</v>
      </c>
      <c r="B275" t="n">
        <v>-0.168201583479681</v>
      </c>
    </row>
    <row r="276">
      <c r="A276" t="n">
        <v>-140.4544877732824</v>
      </c>
      <c r="B276" t="n">
        <v>-0.179203541106079</v>
      </c>
    </row>
    <row r="277">
      <c r="A277" t="n">
        <v>-141.2048142065124</v>
      </c>
      <c r="B277" t="n">
        <v>-0.19019776581253</v>
      </c>
    </row>
    <row r="278">
      <c r="A278" t="n">
        <v>-142.0213459132618</v>
      </c>
      <c r="B278" t="n">
        <v>-0.201183680089903</v>
      </c>
    </row>
    <row r="279">
      <c r="A279" t="n">
        <v>-142.9948086387276</v>
      </c>
      <c r="B279" t="n">
        <v>-0.212160569459329</v>
      </c>
    </row>
    <row r="280">
      <c r="A280" t="n">
        <v>-143.9560111283554</v>
      </c>
      <c r="B280" t="n">
        <v>-0.2231280246887811</v>
      </c>
    </row>
    <row r="281">
      <c r="A281" t="n">
        <v>-144.9037273585615</v>
      </c>
      <c r="B281" t="n">
        <v>-0.2340858993045019</v>
      </c>
    </row>
    <row r="282">
      <c r="A282" t="n">
        <v>-145.8735120132754</v>
      </c>
      <c r="B282" t="n">
        <v>-0.2450334061498041</v>
      </c>
    </row>
    <row r="283">
      <c r="A283" t="n">
        <v>-146.9990016631208</v>
      </c>
      <c r="B283" t="n">
        <v>-0.255970280789239</v>
      </c>
    </row>
    <row r="284">
      <c r="A284" t="n">
        <v>-147.6966090822499</v>
      </c>
      <c r="B284" t="n">
        <v>-0.26689722763859</v>
      </c>
    </row>
    <row r="285">
      <c r="A285" t="n">
        <v>-148.7068525152276</v>
      </c>
      <c r="B285" t="n">
        <v>-0.277814640835263</v>
      </c>
    </row>
    <row r="286">
      <c r="A286" t="n">
        <v>-149.6643769341023</v>
      </c>
      <c r="B286" t="n">
        <v>-0.2887220736901979</v>
      </c>
    </row>
    <row r="287">
      <c r="A287" t="n">
        <v>-150.668490249162</v>
      </c>
      <c r="B287" t="n">
        <v>-0.2996193668712551</v>
      </c>
    </row>
    <row r="288">
      <c r="A288" t="n">
        <v>-151.453145342735</v>
      </c>
      <c r="B288" t="n">
        <v>-0.3105060485316701</v>
      </c>
    </row>
    <row r="289">
      <c r="A289" t="n">
        <v>-152.6951072330344</v>
      </c>
      <c r="B289" t="n">
        <v>-0.321382018599677</v>
      </c>
    </row>
    <row r="290">
      <c r="A290" t="n">
        <v>-153.6526316519073</v>
      </c>
      <c r="B290" t="n">
        <v>-0.332247112152531</v>
      </c>
    </row>
    <row r="291">
      <c r="A291" t="n">
        <v>-154.3723074955462</v>
      </c>
      <c r="B291" t="n">
        <v>-0.3431000288163339</v>
      </c>
    </row>
    <row r="292">
      <c r="A292" t="n">
        <v>-155.2722088059886</v>
      </c>
      <c r="B292" t="n">
        <v>-0.3539391881280489</v>
      </c>
    </row>
    <row r="293">
      <c r="A293" t="n">
        <v>-156.1831443286843</v>
      </c>
      <c r="B293" t="n">
        <v>-0.3647626641254728</v>
      </c>
    </row>
    <row r="294">
      <c r="A294" t="n">
        <v>-157.1713193371526</v>
      </c>
      <c r="B294" t="n">
        <v>-0.375570204113418</v>
      </c>
    </row>
    <row r="295">
      <c r="A295" t="n">
        <v>-158.1472341097857</v>
      </c>
      <c r="B295" t="n">
        <v>-0.3863628697471029</v>
      </c>
    </row>
    <row r="296">
      <c r="A296" t="n">
        <v>-158.890204401513</v>
      </c>
      <c r="B296" t="n">
        <v>-0.3971416522401691</v>
      </c>
    </row>
    <row r="297">
      <c r="A297" t="n">
        <v>-159.9261943297485</v>
      </c>
      <c r="B297" t="n">
        <v>-0.407906670672425</v>
      </c>
    </row>
    <row r="298">
      <c r="A298" t="n">
        <v>-160.7267877299088</v>
      </c>
      <c r="B298" t="n">
        <v>-0.418656635292115</v>
      </c>
    </row>
    <row r="299">
      <c r="A299" t="n">
        <v>-161.7431612808049</v>
      </c>
      <c r="B299" t="n">
        <v>-0.429390848951236</v>
      </c>
    </row>
    <row r="300">
      <c r="A300" t="n">
        <v>-162.6344804261581</v>
      </c>
      <c r="B300" t="n">
        <v>-0.4401095676993329</v>
      </c>
    </row>
    <row r="301">
      <c r="A301" t="n">
        <v>-163.5417378781054</v>
      </c>
      <c r="B301" t="n">
        <v>-0.4508135574488089</v>
      </c>
    </row>
    <row r="302">
      <c r="A302" t="n">
        <v>-164.413440646121</v>
      </c>
      <c r="B302" t="n">
        <v>-0.4615033325349979</v>
      </c>
    </row>
    <row r="303">
      <c r="A303" t="n">
        <v>-165.2532668009625</v>
      </c>
      <c r="B303" t="n">
        <v>-0.4721773247941888</v>
      </c>
    </row>
    <row r="304">
      <c r="A304" t="n">
        <v>-166.273318422609</v>
      </c>
      <c r="B304" t="n">
        <v>-0.4828343216249251</v>
      </c>
    </row>
    <row r="305">
      <c r="A305" t="n">
        <v>-167.1646375679659</v>
      </c>
      <c r="B305" t="n">
        <v>-0.493472177913421</v>
      </c>
    </row>
    <row r="306">
      <c r="A306" t="n">
        <v>-168.1699769066058</v>
      </c>
      <c r="B306" t="n">
        <v>-0.5040872273432391</v>
      </c>
    </row>
    <row r="307">
      <c r="A307" t="n">
        <v>-168.9619881416804</v>
      </c>
      <c r="B307" t="n">
        <v>-0.5146772828710831</v>
      </c>
    </row>
    <row r="308">
      <c r="A308" t="n">
        <v>-169.8018142965232</v>
      </c>
      <c r="B308" t="n">
        <v>-0.525242312071465</v>
      </c>
    </row>
    <row r="309">
      <c r="A309" t="n">
        <v>-170.6477705692814</v>
      </c>
      <c r="B309" t="n">
        <v>-0.5357831300540808</v>
      </c>
    </row>
    <row r="310">
      <c r="A310" t="n">
        <v>-171.4888227477049</v>
      </c>
      <c r="B310" t="n">
        <v>-0.546299482446561</v>
      </c>
    </row>
    <row r="311">
      <c r="A311" t="n">
        <v>-172.3825939402304</v>
      </c>
      <c r="B311" t="n">
        <v>-0.5567920680740899</v>
      </c>
    </row>
    <row r="312">
      <c r="A312" t="n">
        <v>-173.2763651327525</v>
      </c>
      <c r="B312" t="n">
        <v>-0.567263380344922</v>
      </c>
    </row>
    <row r="313">
      <c r="A313" t="n">
        <v>-174.1909787262014</v>
      </c>
      <c r="B313" t="n">
        <v>-0.5777148655476548</v>
      </c>
    </row>
    <row r="314">
      <c r="A314" t="n">
        <v>-175.0504212583801</v>
      </c>
      <c r="B314" t="n">
        <v>-0.588146964221686</v>
      </c>
    </row>
    <row r="315">
      <c r="A315" t="n">
        <v>-176.0422743376014</v>
      </c>
      <c r="B315" t="n">
        <v>-0.5985600816856198</v>
      </c>
    </row>
    <row r="316">
      <c r="A316" t="n">
        <v>-176.9152031291999</v>
      </c>
      <c r="B316" t="n">
        <v>-0.6089545103279139</v>
      </c>
    </row>
    <row r="317">
      <c r="A317" t="n">
        <v>-177.9119603027584</v>
      </c>
      <c r="B317" t="n">
        <v>-0.6193299443426681</v>
      </c>
    </row>
    <row r="318">
      <c r="A318" t="n">
        <v>-178.8155396839488</v>
      </c>
      <c r="B318" t="n">
        <v>-0.6296852991531969</v>
      </c>
    </row>
    <row r="319">
      <c r="A319" t="n">
        <v>-179.7289272538139</v>
      </c>
      <c r="B319" t="n">
        <v>-0.6400201291885648</v>
      </c>
    </row>
    <row r="320">
      <c r="A320" t="n">
        <v>-180.4768016398775</v>
      </c>
      <c r="B320" t="n">
        <v>-0.6503330658695329</v>
      </c>
    </row>
    <row r="321">
      <c r="A321" t="n">
        <v>-181.3730248795698</v>
      </c>
      <c r="B321" t="n">
        <v>-0.6606229866033269</v>
      </c>
    </row>
    <row r="322">
      <c r="A322" t="n">
        <v>-182.2398235532487</v>
      </c>
      <c r="B322" t="n">
        <v>-0.6708880951296951</v>
      </c>
    </row>
    <row r="323">
      <c r="A323" t="n">
        <v>-183.1274646278532</v>
      </c>
      <c r="B323" t="n">
        <v>-0.6811271699022179</v>
      </c>
    </row>
    <row r="324">
      <c r="A324" t="n">
        <v>-184.0506603863876</v>
      </c>
      <c r="B324" t="n">
        <v>-0.6913400605337159</v>
      </c>
    </row>
    <row r="325">
      <c r="A325" t="n">
        <v>-185.0339313005225</v>
      </c>
      <c r="B325" t="n">
        <v>-0.7015259200480658</v>
      </c>
    </row>
    <row r="326">
      <c r="A326" t="n">
        <v>-185.8455589129348</v>
      </c>
      <c r="B326" t="n">
        <v>-0.7116846640271881</v>
      </c>
    </row>
    <row r="327">
      <c r="A327" t="n">
        <v>-186.6976453036161</v>
      </c>
      <c r="B327" t="n">
        <v>-0.721817305488065</v>
      </c>
    </row>
    <row r="328">
      <c r="A328" t="n">
        <v>-187.6686559819138</v>
      </c>
      <c r="B328" t="n">
        <v>-0.7319246053115581</v>
      </c>
    </row>
    <row r="329">
      <c r="A329" t="n">
        <v>-188.6139201649557</v>
      </c>
      <c r="B329" t="n">
        <v>-0.742006134698535</v>
      </c>
    </row>
    <row r="330">
      <c r="A330" t="n">
        <v>-189.4856229329677</v>
      </c>
      <c r="B330" t="n">
        <v>-0.752061577780013</v>
      </c>
    </row>
    <row r="331">
      <c r="A331" t="n">
        <v>-190.4345651867613</v>
      </c>
      <c r="B331" t="n">
        <v>-0.7620907752238492</v>
      </c>
    </row>
    <row r="332">
      <c r="A332" t="n">
        <v>-191.4840413744137</v>
      </c>
      <c r="B332" t="n">
        <v>-0.77209291136129</v>
      </c>
    </row>
    <row r="333">
      <c r="A333" t="n">
        <v>-192.5997228355922</v>
      </c>
      <c r="B333" t="n">
        <v>-0.7820670654202739</v>
      </c>
    </row>
    <row r="334">
      <c r="A334" t="n">
        <v>-193.2384811227021</v>
      </c>
      <c r="B334" t="n">
        <v>-0.7920135616556878</v>
      </c>
    </row>
    <row r="335">
      <c r="A335" t="n">
        <v>-194.2327862490924</v>
      </c>
      <c r="B335" t="n">
        <v>-0.801932070781103</v>
      </c>
    </row>
    <row r="336">
      <c r="A336" t="n">
        <v>-195.0198933898317</v>
      </c>
      <c r="B336" t="n">
        <v>-0.8118213516829959</v>
      </c>
    </row>
    <row r="337">
      <c r="A337" t="n">
        <v>-196.0779517425732</v>
      </c>
      <c r="B337" t="n">
        <v>-0.821680136412952</v>
      </c>
    </row>
    <row r="338">
      <c r="A338" t="n">
        <v>-196.9766270294292</v>
      </c>
      <c r="B338" t="n">
        <v>-0.8315065537966619</v>
      </c>
    </row>
    <row r="339">
      <c r="A339" t="n">
        <v>-198.1180549858648</v>
      </c>
      <c r="B339" t="n">
        <v>-0.8412987594947028</v>
      </c>
    </row>
    <row r="340">
      <c r="A340" t="n">
        <v>-199.0277644849782</v>
      </c>
      <c r="B340" t="n">
        <v>-0.8510567210815859</v>
      </c>
    </row>
    <row r="341">
      <c r="A341" t="n">
        <v>-199.8026113898812</v>
      </c>
      <c r="B341" t="n">
        <v>-0.8607810574368921</v>
      </c>
    </row>
    <row r="342">
      <c r="A342" t="n">
        <v>-200.771170021011</v>
      </c>
      <c r="B342" t="n">
        <v>-0.8704719843578392</v>
      </c>
    </row>
    <row r="343">
      <c r="A343" t="n">
        <v>-202.0143579348932</v>
      </c>
      <c r="B343" t="n">
        <v>-0.8801292223143539</v>
      </c>
    </row>
    <row r="344">
      <c r="A344" t="n">
        <v>-203.1361695139835</v>
      </c>
      <c r="B344" t="n">
        <v>-0.8897527209910222</v>
      </c>
    </row>
    <row r="345">
      <c r="A345" t="n">
        <v>-203.9870298810804</v>
      </c>
      <c r="B345" t="n">
        <v>-0.8993424065919049</v>
      </c>
    </row>
    <row r="346">
      <c r="A346" t="n">
        <v>-204.9911431961369</v>
      </c>
      <c r="B346" t="n">
        <v>-0.9088975512206923</v>
      </c>
    </row>
    <row r="347">
      <c r="A347" t="n">
        <v>-206.1105027280647</v>
      </c>
      <c r="B347" t="n">
        <v>-0.9184174616428019</v>
      </c>
    </row>
    <row r="348">
      <c r="A348" t="n">
        <v>-207.3622728070291</v>
      </c>
      <c r="B348" t="n">
        <v>-0.9279017263899649</v>
      </c>
    </row>
    <row r="349">
      <c r="A349" t="n">
        <v>-208.3590299805865</v>
      </c>
      <c r="B349" t="n">
        <v>-0.9373490484426428</v>
      </c>
    </row>
    <row r="350">
      <c r="A350" t="n">
        <v>-209.4477389229177</v>
      </c>
      <c r="B350" t="n">
        <v>-0.9467574677359608</v>
      </c>
    </row>
    <row r="351">
      <c r="A351" t="n">
        <v>-210.674988530214</v>
      </c>
      <c r="B351" t="n">
        <v>-0.9561265498801851</v>
      </c>
    </row>
    <row r="352">
      <c r="A352" t="n">
        <v>-211.7992521564747</v>
      </c>
      <c r="B352" t="n">
        <v>-0.965455977888213</v>
      </c>
    </row>
    <row r="353">
      <c r="A353" t="n">
        <v>-213.0878029429537</v>
      </c>
      <c r="B353" t="n">
        <v>-0.9747460324082378</v>
      </c>
    </row>
    <row r="354">
      <c r="A354" t="n">
        <v>-214.2194227107137</v>
      </c>
      <c r="B354" t="n">
        <v>-0.983997661606268</v>
      </c>
    </row>
    <row r="355">
      <c r="A355" t="n">
        <v>-215.4662886953453</v>
      </c>
      <c r="B355" t="n">
        <v>-0.9932122077857155</v>
      </c>
    </row>
    <row r="356">
      <c r="A356" t="n">
        <v>-216.5562236612643</v>
      </c>
      <c r="B356" t="n">
        <v>-1.00239234772656</v>
      </c>
    </row>
    <row r="357">
      <c r="A357" t="n">
        <v>-218.1292119191613</v>
      </c>
      <c r="B357" t="n">
        <v>-1.011540319905629</v>
      </c>
    </row>
    <row r="358">
      <c r="A358" t="n">
        <v>-219.4766118376558</v>
      </c>
      <c r="B358" t="n">
        <v>-1.02065661797304</v>
      </c>
    </row>
    <row r="359">
      <c r="A359" t="n">
        <v>-221.1807846190146</v>
      </c>
      <c r="B359" t="n">
        <v>-1.02974147505686</v>
      </c>
    </row>
    <row r="360">
      <c r="A360" t="n">
        <v>-222.6789854383055</v>
      </c>
      <c r="B360" t="n">
        <v>-1.03879459597335</v>
      </c>
    </row>
    <row r="361">
      <c r="A361" t="n">
        <v>-224.2850763329664</v>
      </c>
      <c r="B361" t="n">
        <v>-1.04781613837745</v>
      </c>
    </row>
    <row r="362">
      <c r="A362" t="n">
        <v>-226.0039613973228</v>
      </c>
      <c r="B362" t="n">
        <v>-1.05680509596092</v>
      </c>
    </row>
    <row r="363">
      <c r="A363" t="n">
        <v>-227.5070663109528</v>
      </c>
      <c r="B363" t="n">
        <v>-1.06575937672067</v>
      </c>
    </row>
    <row r="364">
      <c r="A364" t="n">
        <v>-229.2872525544952</v>
      </c>
      <c r="B364" t="n">
        <v>-1.07467688306303</v>
      </c>
    </row>
    <row r="365">
      <c r="A365" t="n">
        <v>-231.1704247790728</v>
      </c>
      <c r="B365" t="n">
        <v>-1.08355427572177</v>
      </c>
    </row>
    <row r="366">
      <c r="A366" t="n">
        <v>-233.1210283007541</v>
      </c>
      <c r="B366" t="n">
        <v>-1.09238925695966</v>
      </c>
    </row>
    <row r="367">
      <c r="A367" t="n">
        <v>-235.0495633979298</v>
      </c>
      <c r="B367" t="n">
        <v>-1.10117957711868</v>
      </c>
    </row>
    <row r="368">
      <c r="A368" t="n">
        <v>-236.9364136932588</v>
      </c>
      <c r="B368" t="n">
        <v>-1.10992253593832</v>
      </c>
    </row>
    <row r="369">
      <c r="A369" t="n">
        <v>-239.0120716204755</v>
      </c>
      <c r="B369" t="n">
        <v>-1.11861696777819</v>
      </c>
    </row>
    <row r="370">
      <c r="A370" t="n">
        <v>-241.3451945002734</v>
      </c>
      <c r="B370" t="n">
        <v>-1.12726295258387</v>
      </c>
    </row>
    <row r="371">
      <c r="A371" t="n">
        <v>-243.4895097481791</v>
      </c>
      <c r="B371" t="n">
        <v>-1.13586054011172</v>
      </c>
    </row>
    <row r="372">
      <c r="A372" t="n">
        <v>-245.8471530996545</v>
      </c>
      <c r="B372" t="n">
        <v>-1.14441016866489</v>
      </c>
    </row>
    <row r="373">
      <c r="A373" t="n">
        <v>-248.2305429463824</v>
      </c>
      <c r="B373" t="n">
        <v>-1.152913077120679</v>
      </c>
    </row>
    <row r="374">
      <c r="A374" t="n">
        <v>-250.7831240476649</v>
      </c>
      <c r="B374" t="n">
        <v>-1.16136954612727</v>
      </c>
    </row>
    <row r="375">
      <c r="A375" t="n">
        <v>-253.8346967475194</v>
      </c>
      <c r="B375" t="n">
        <v>-1.16977936380087</v>
      </c>
    </row>
    <row r="376">
      <c r="A376" t="n">
        <v>-256.5478869382625</v>
      </c>
      <c r="B376" t="n">
        <v>-1.17814308808351</v>
      </c>
    </row>
    <row r="377">
      <c r="A377" t="n">
        <v>-259.5773912136089</v>
      </c>
      <c r="B377" t="n">
        <v>-1.18646183653641</v>
      </c>
    </row>
    <row r="378">
      <c r="A378" t="n">
        <v>-262.9134013848814</v>
      </c>
      <c r="B378" t="n">
        <v>-1.19473702637706</v>
      </c>
    </row>
    <row r="379">
      <c r="A379" t="n">
        <v>-265.9514878253128</v>
      </c>
      <c r="B379" t="n">
        <v>-1.20296939724201</v>
      </c>
    </row>
    <row r="380">
      <c r="A380" t="n">
        <v>-269.2801418550811</v>
      </c>
      <c r="B380" t="n">
        <v>-1.211159575278649</v>
      </c>
    </row>
    <row r="381">
      <c r="A381" t="n">
        <v>-273.2254857474575</v>
      </c>
      <c r="B381" t="n">
        <v>-1.21930840187248</v>
      </c>
    </row>
    <row r="382">
      <c r="A382" t="n">
        <v>-277.1867679464205</v>
      </c>
      <c r="B382" t="n">
        <v>-1.22741585577923</v>
      </c>
    </row>
    <row r="383">
      <c r="A383" t="n">
        <v>-281.2350978198292</v>
      </c>
      <c r="B383" t="n">
        <v>-1.23548082391013</v>
      </c>
    </row>
    <row r="384">
      <c r="A384" t="n">
        <v>-285.5838034712464</v>
      </c>
      <c r="B384" t="n">
        <v>-1.24350284280434</v>
      </c>
    </row>
    <row r="385">
      <c r="A385" t="n">
        <v>-290.0820839998729</v>
      </c>
      <c r="B385" t="n">
        <v>-1.251482141676499</v>
      </c>
    </row>
    <row r="386">
      <c r="A386" t="n">
        <v>-295.1001985279927</v>
      </c>
      <c r="B386" t="n">
        <v>-1.25941916162508</v>
      </c>
    </row>
    <row r="387">
      <c r="A387" t="n">
        <v>-300.3598397021025</v>
      </c>
      <c r="B387" t="n">
        <v>-1.26731435772504</v>
      </c>
    </row>
    <row r="388">
      <c r="A388" t="n">
        <v>-305.5287551310225</v>
      </c>
      <c r="B388" t="n">
        <v>-1.27516689697675</v>
      </c>
    </row>
    <row r="389">
      <c r="A389" t="n">
        <v>-311.3437849885522</v>
      </c>
      <c r="B389" t="n">
        <v>-1.28297619851672</v>
      </c>
    </row>
    <row r="390">
      <c r="A390" t="n">
        <v>-317.6038614069691</v>
      </c>
      <c r="B390" t="n">
        <v>-1.29074115093339</v>
      </c>
    </row>
    <row r="391">
      <c r="A391" t="n">
        <v>-323.6849383821689</v>
      </c>
      <c r="B391" t="n">
        <v>-1.29846001946312</v>
      </c>
    </row>
    <row r="392">
      <c r="A392" t="n">
        <v>-330.564156710359</v>
      </c>
      <c r="B392" t="n">
        <v>-1.3061312202885</v>
      </c>
    </row>
    <row r="393">
      <c r="A393" t="n">
        <v>-337.9166201418644</v>
      </c>
      <c r="B393" t="n">
        <v>-1.31375344073633</v>
      </c>
    </row>
    <row r="394">
      <c r="A394" t="n">
        <v>-345.5645552570354</v>
      </c>
      <c r="B394" t="n">
        <v>-1.32132500586239</v>
      </c>
    </row>
    <row r="395">
      <c r="A395" t="n">
        <v>-354.172466838261</v>
      </c>
      <c r="B395" t="n">
        <v>-1.32884466057667</v>
      </c>
    </row>
    <row r="396">
      <c r="A396" t="n">
        <v>-362.9728641221216</v>
      </c>
      <c r="B396" t="n">
        <v>-1.33631160933656</v>
      </c>
    </row>
    <row r="397">
      <c r="A397" t="n">
        <v>-372.2783831224717</v>
      </c>
      <c r="B397" t="n">
        <v>-1.34372603383663</v>
      </c>
    </row>
    <row r="398">
      <c r="A398" t="n">
        <v>-382.4372145370839</v>
      </c>
      <c r="B398" t="n">
        <v>-1.35108812248013</v>
      </c>
    </row>
    <row r="399">
      <c r="A399" t="n">
        <v>-393.5192417102328</v>
      </c>
      <c r="B399" t="n">
        <v>-1.35839734360087</v>
      </c>
    </row>
    <row r="400">
      <c r="A400" t="n">
        <v>-405.0855481989429</v>
      </c>
      <c r="B400" t="n">
        <v>-1.36565454249779</v>
      </c>
    </row>
    <row r="401">
      <c r="A401" t="n">
        <v>-417.5873106820185</v>
      </c>
      <c r="B401" t="n">
        <v>-1.37285966885548</v>
      </c>
    </row>
    <row r="402">
      <c r="A402" t="n">
        <v>-431.2292750979509</v>
      </c>
      <c r="B402" t="n">
        <v>-1.38001227766206</v>
      </c>
    </row>
    <row r="403">
      <c r="A403" t="n">
        <v>-445.9550443618787</v>
      </c>
      <c r="B403" t="n">
        <v>-1.38711196639423</v>
      </c>
    </row>
    <row r="404">
      <c r="A404" t="n">
        <v>-461.78546087473</v>
      </c>
      <c r="B404" t="n">
        <v>-1.39415787074499</v>
      </c>
    </row>
    <row r="405">
      <c r="A405" t="n">
        <v>-478.5071965329336</v>
      </c>
      <c r="B405" t="n">
        <v>-1.40115022216526</v>
      </c>
    </row>
    <row r="406">
      <c r="A406" t="n">
        <v>-497.0949400855461</v>
      </c>
      <c r="B406" t="n">
        <v>-1.40809012200351</v>
      </c>
    </row>
    <row r="407">
      <c r="A407" t="n">
        <v>-517.1943707168714</v>
      </c>
      <c r="B407" t="n">
        <v>-1.41497864141899</v>
      </c>
    </row>
    <row r="408">
      <c r="A408" t="n">
        <v>-538.8018103561548</v>
      </c>
      <c r="B408" t="n">
        <v>-1.421818195551531</v>
      </c>
    </row>
    <row r="409">
      <c r="A409" t="n">
        <v>-562.3206207624457</v>
      </c>
      <c r="B409" t="n">
        <v>-1.42861292815494</v>
      </c>
    </row>
    <row r="410">
      <c r="A410" t="n">
        <v>-587.9408355912101</v>
      </c>
      <c r="B410" t="n">
        <v>-1.435366997518591</v>
      </c>
    </row>
    <row r="411">
      <c r="A411" t="n">
        <v>-616.2411379739667</v>
      </c>
      <c r="B411" t="n">
        <v>-1.442084208605841</v>
      </c>
    </row>
    <row r="412">
      <c r="A412" t="n">
        <v>-646.8831454016025</v>
      </c>
      <c r="B412" t="n">
        <v>-1.44876717222756</v>
      </c>
    </row>
    <row r="413">
      <c r="A413" t="n">
        <v>-680.021336845671</v>
      </c>
      <c r="B413" t="n">
        <v>-1.45541721559256</v>
      </c>
    </row>
    <row r="414">
      <c r="A414" t="n">
        <v>-716.2000667773374</v>
      </c>
      <c r="B414" t="n">
        <v>-1.46203481222477</v>
      </c>
    </row>
    <row r="415">
      <c r="A415" t="n">
        <v>-755.9931142337819</v>
      </c>
      <c r="B415" t="n">
        <v>-1.46861920683393</v>
      </c>
    </row>
    <row r="416">
      <c r="A416" t="n">
        <v>-799.2864590217137</v>
      </c>
      <c r="B416" t="n">
        <v>-1.47516850867863</v>
      </c>
    </row>
    <row r="417">
      <c r="A417" t="n">
        <v>-846.0850052354663</v>
      </c>
      <c r="B417" t="n">
        <v>-1.48167941539059</v>
      </c>
    </row>
    <row r="418">
      <c r="A418" t="n">
        <v>-896.7124231011433</v>
      </c>
      <c r="B418" t="n">
        <v>-1.48814704581566</v>
      </c>
    </row>
    <row r="419">
      <c r="A419" t="n">
        <v>-952.378797895864</v>
      </c>
      <c r="B419" t="n">
        <v>-1.49456573164302</v>
      </c>
    </row>
    <row r="420">
      <c r="A420" t="n">
        <v>-1012.12170110641</v>
      </c>
      <c r="B420" t="n">
        <v>-1.5009298163021</v>
      </c>
    </row>
    <row r="421">
      <c r="A421" t="n">
        <v>-1076.159364930698</v>
      </c>
      <c r="B421" t="n">
        <v>-1.507233406180839</v>
      </c>
    </row>
    <row r="422">
      <c r="A422" t="n">
        <v>-1144.879212821169</v>
      </c>
      <c r="B422" t="n">
        <v>-1.51347195332495</v>
      </c>
    </row>
    <row r="423">
      <c r="A423" t="n">
        <v>-1218.747133739631</v>
      </c>
      <c r="B423" t="n">
        <v>-1.51964195019106</v>
      </c>
    </row>
    <row r="424">
      <c r="A424" t="n">
        <v>-1297.141533729151</v>
      </c>
      <c r="B424" t="n">
        <v>-1.52574133887879</v>
      </c>
    </row>
    <row r="425">
      <c r="A425" t="n">
        <v>-1379.34641501684</v>
      </c>
      <c r="B425" t="n">
        <v>-1.53176965648632</v>
      </c>
    </row>
    <row r="426">
      <c r="A426" t="n">
        <v>-1465.835022705999</v>
      </c>
      <c r="B426" t="n">
        <v>-1.53772750679861</v>
      </c>
    </row>
    <row r="427">
      <c r="A427" t="n">
        <v>-1557.376073583631</v>
      </c>
      <c r="B427" t="n">
        <v>-1.54361577089446</v>
      </c>
    </row>
    <row r="428">
      <c r="A428" t="n">
        <v>-1653.178782438231</v>
      </c>
      <c r="B428" t="n">
        <v>-1.54943555962638</v>
      </c>
    </row>
    <row r="429">
      <c r="A429" t="n">
        <v>-1752.028159898347</v>
      </c>
      <c r="B429" t="n">
        <v>-1.55518883976795</v>
      </c>
    </row>
    <row r="430">
      <c r="A430" t="n">
        <v>-1854.8559838876</v>
      </c>
      <c r="B430" t="n">
        <v>-1.56087756355723</v>
      </c>
    </row>
    <row r="431">
      <c r="A431" t="n">
        <v>-1962.312046905362</v>
      </c>
      <c r="B431" t="n">
        <v>-1.56650397785692</v>
      </c>
    </row>
    <row r="432">
      <c r="A432" t="n">
        <v>-2073.63376228255</v>
      </c>
      <c r="B432" t="n">
        <v>-1.57206939422215</v>
      </c>
    </row>
    <row r="433">
      <c r="A433" t="n">
        <v>-2186.999258973769</v>
      </c>
      <c r="B433" t="n">
        <v>-1.57757419113662</v>
      </c>
    </row>
    <row r="434">
      <c r="A434" t="n">
        <v>-2302.706460709891</v>
      </c>
      <c r="B434" t="n">
        <v>-1.58301801471526</v>
      </c>
    </row>
    <row r="435">
      <c r="A435" t="n">
        <v>-2421.75948080595</v>
      </c>
      <c r="B435" t="n">
        <v>-1.58840020526711</v>
      </c>
    </row>
    <row r="436">
      <c r="A436" t="n">
        <v>-2543.76599171516</v>
      </c>
      <c r="B436" t="n">
        <v>-1.59372011875486</v>
      </c>
    </row>
    <row r="437">
      <c r="A437" t="n">
        <v>-2666.747191373418</v>
      </c>
      <c r="B437" t="n">
        <v>-1.59897613390411</v>
      </c>
    </row>
    <row r="438">
      <c r="A438" t="n">
        <v>-2790.74231253541</v>
      </c>
      <c r="B438" t="n">
        <v>-1.60416648128947</v>
      </c>
    </row>
    <row r="439">
      <c r="A439" t="n">
        <v>-2917.451849911731</v>
      </c>
      <c r="B439" t="n">
        <v>-1.60928982084379</v>
      </c>
    </row>
    <row r="440">
      <c r="A440" t="n">
        <v>-3046.9493649174</v>
      </c>
      <c r="B440" t="n">
        <v>-1.61434512501451</v>
      </c>
    </row>
    <row r="441">
      <c r="A441" t="n">
        <v>-3176.302209140199</v>
      </c>
      <c r="B441" t="n">
        <v>-1.61933186660792</v>
      </c>
    </row>
    <row r="442">
      <c r="A442" t="n">
        <v>-3305.479731990529</v>
      </c>
      <c r="B442" t="n">
        <v>-1.62424901863051</v>
      </c>
    </row>
    <row r="443">
      <c r="A443" t="n">
        <v>-3435.6773064625</v>
      </c>
      <c r="B443" t="n">
        <v>-1.6290949385636</v>
      </c>
    </row>
    <row r="444">
      <c r="A444" t="n">
        <v>-3566.955007711718</v>
      </c>
      <c r="B444" t="n">
        <v>-1.63386793021868</v>
      </c>
    </row>
    <row r="445">
      <c r="A445" t="n">
        <v>-3698.922960238567</v>
      </c>
      <c r="B445" t="n">
        <v>-1.63856764865565</v>
      </c>
    </row>
    <row r="446">
      <c r="A446" t="n">
        <v>-3830.539043996891</v>
      </c>
      <c r="B446" t="n">
        <v>-1.64319492184259</v>
      </c>
    </row>
    <row r="447">
      <c r="A447" t="n">
        <v>-3961.403575298402</v>
      </c>
      <c r="B447" t="n">
        <v>-1.6477509266011</v>
      </c>
    </row>
    <row r="448">
      <c r="A448" t="n">
        <v>-4093.19620645278</v>
      </c>
      <c r="B448" t="n">
        <v>-1.65223718077949</v>
      </c>
    </row>
    <row r="449">
      <c r="A449" t="n">
        <v>-4225.931649743028</v>
      </c>
      <c r="B449" t="n">
        <v>-1.65665465490616</v>
      </c>
    </row>
    <row r="450">
      <c r="A450" t="n">
        <v>-4356.58775703531</v>
      </c>
      <c r="B450" t="n">
        <v>-1.6610043368404</v>
      </c>
    </row>
    <row r="451">
      <c r="A451" t="n">
        <v>-4485.89891645625</v>
      </c>
      <c r="B451" t="n">
        <v>-1.6652870584637</v>
      </c>
    </row>
    <row r="452">
      <c r="A452" t="n">
        <v>-4617.610630054109</v>
      </c>
      <c r="B452" t="n">
        <v>-1.6695035599717</v>
      </c>
    </row>
    <row r="453">
      <c r="A453" t="n">
        <v>-4749.800492849607</v>
      </c>
      <c r="B453" t="n">
        <v>-1.673654452417129</v>
      </c>
    </row>
    <row r="454">
      <c r="A454" t="n">
        <v>-4878.588140200309</v>
      </c>
      <c r="B454" t="n">
        <v>-1.67773973244565</v>
      </c>
    </row>
    <row r="455">
      <c r="A455" t="n">
        <v>-5006.105627118301</v>
      </c>
      <c r="B455" t="n">
        <v>-1.68175894274604</v>
      </c>
    </row>
    <row r="456">
      <c r="A456" t="n">
        <v>-5134.557344007071</v>
      </c>
      <c r="B456" t="n">
        <v>-1.68571154550245</v>
      </c>
    </row>
    <row r="457">
      <c r="A457" t="n">
        <v>-5262.974732235502</v>
      </c>
      <c r="B457" t="n">
        <v>-1.68959707222248</v>
      </c>
    </row>
    <row r="458">
      <c r="A458" t="n">
        <v>-5389.033251088858</v>
      </c>
      <c r="B458" t="n">
        <v>-1.69341508013048</v>
      </c>
    </row>
    <row r="459">
      <c r="A459" t="n">
        <v>-5514.239683551559</v>
      </c>
      <c r="B459" t="n">
        <v>-1.69716554574593</v>
      </c>
    </row>
    <row r="460">
      <c r="A460" t="n">
        <v>-5638.922603944008</v>
      </c>
      <c r="B460" t="n">
        <v>-1.70084886152906</v>
      </c>
    </row>
    <row r="461">
      <c r="A461" t="n">
        <v>-5763.134731280306</v>
      </c>
      <c r="B461" t="n">
        <v>-1.70446538248305</v>
      </c>
    </row>
    <row r="462">
      <c r="A462" t="n">
        <v>-5887.22916035258</v>
      </c>
      <c r="B462" t="n">
        <v>-1.70801586669347</v>
      </c>
    </row>
    <row r="463">
      <c r="A463" t="n">
        <v>-6007.547436787033</v>
      </c>
      <c r="B463" t="n">
        <v>-1.71150098950498</v>
      </c>
    </row>
    <row r="464">
      <c r="A464" t="n">
        <v>-6127.11661281183</v>
      </c>
      <c r="B464" t="n">
        <v>-1.71492099690403</v>
      </c>
    </row>
    <row r="465">
      <c r="A465" t="n">
        <v>-6246.197831450308</v>
      </c>
      <c r="B465" t="n">
        <v>-1.7182761879878</v>
      </c>
    </row>
    <row r="466">
      <c r="A466" t="n">
        <v>-6363.57978140177</v>
      </c>
      <c r="B466" t="n">
        <v>-1.72156615296522</v>
      </c>
    </row>
    <row r="467">
      <c r="A467" t="n">
        <v>-6481.68508526762</v>
      </c>
      <c r="B467" t="n">
        <v>-1.724790900781239</v>
      </c>
    </row>
    <row r="468">
      <c r="A468" t="n">
        <v>-6596.361201169838</v>
      </c>
      <c r="B468" t="n">
        <v>-1.727950093763529</v>
      </c>
    </row>
    <row r="469">
      <c r="A469" t="n">
        <v>-6707.454876160448</v>
      </c>
      <c r="B469" t="n">
        <v>-1.7310424539006</v>
      </c>
    </row>
    <row r="470">
      <c r="A470" t="n">
        <v>-6818.136607226952</v>
      </c>
      <c r="B470" t="n">
        <v>-1.73406662323535</v>
      </c>
    </row>
    <row r="471">
      <c r="A471" t="n">
        <v>-6928.803626010439</v>
      </c>
      <c r="B471" t="n">
        <v>-1.73702146184414</v>
      </c>
    </row>
    <row r="472">
      <c r="A472" t="n">
        <v>-7038.704380054109</v>
      </c>
      <c r="B472" t="n">
        <v>-1.739906750575391</v>
      </c>
    </row>
    <row r="473">
      <c r="A473" t="n">
        <v>-7144.380256828311</v>
      </c>
      <c r="B473" t="n">
        <v>-1.74272255819351</v>
      </c>
    </row>
    <row r="474">
      <c r="A474" t="n">
        <v>-7246.37315875706</v>
      </c>
      <c r="B474" t="n">
        <v>-1.74546881146162</v>
      </c>
    </row>
    <row r="475">
      <c r="A475" t="n">
        <v>-7347.536042719641</v>
      </c>
      <c r="B475" t="n">
        <v>-1.74814542260726</v>
      </c>
    </row>
    <row r="476">
      <c r="A476" t="n">
        <v>-7448.394872833456</v>
      </c>
      <c r="B476" t="n">
        <v>-1.75075263873503</v>
      </c>
    </row>
    <row r="477">
      <c r="A477" t="n">
        <v>-7547.55443426025</v>
      </c>
      <c r="B477" t="n">
        <v>-1.75329098200711</v>
      </c>
    </row>
    <row r="478">
      <c r="A478" t="n">
        <v>-7643.419670317629</v>
      </c>
      <c r="B478" t="n">
        <v>-1.75576141568412</v>
      </c>
    </row>
    <row r="479">
      <c r="A479" t="n">
        <v>-7736.289730759991</v>
      </c>
      <c r="B479" t="n">
        <v>-1.75816494104278</v>
      </c>
    </row>
    <row r="480">
      <c r="A480" t="n">
        <v>-7827.345276298478</v>
      </c>
      <c r="B480" t="n">
        <v>-1.76050175375416</v>
      </c>
    </row>
    <row r="481">
      <c r="A481" t="n">
        <v>-7917.01418916378</v>
      </c>
      <c r="B481" t="n">
        <v>-1.76277189910211</v>
      </c>
    </row>
    <row r="482">
      <c r="A482" t="n">
        <v>-8004.81219004034</v>
      </c>
      <c r="B482" t="n">
        <v>-1.76497559791541</v>
      </c>
    </row>
    <row r="483">
      <c r="A483" t="n">
        <v>-8090.09316449955</v>
      </c>
      <c r="B483" t="n">
        <v>-1.767112567868669</v>
      </c>
    </row>
    <row r="484">
      <c r="A484" t="n">
        <v>-8173.140323989248</v>
      </c>
      <c r="B484" t="n">
        <v>-1.76918220964941</v>
      </c>
    </row>
    <row r="485">
      <c r="A485" t="n">
        <v>-8253.438738604258</v>
      </c>
      <c r="B485" t="n">
        <v>-1.771183891519679</v>
      </c>
    </row>
    <row r="486">
      <c r="A486" t="n">
        <v>-8331.06809987755</v>
      </c>
      <c r="B486" t="n">
        <v>-1.77311701025358</v>
      </c>
    </row>
    <row r="487">
      <c r="A487" t="n">
        <v>-8405.821209823453</v>
      </c>
      <c r="B487" t="n">
        <v>-1.77498167598594</v>
      </c>
    </row>
    <row r="488">
      <c r="A488" t="n">
        <v>-8478.998879464292</v>
      </c>
      <c r="B488" t="n">
        <v>-1.77677775342423</v>
      </c>
    </row>
    <row r="489">
      <c r="A489" t="n">
        <v>-8550.278664597539</v>
      </c>
      <c r="B489" t="n">
        <v>-1.7785047617767</v>
      </c>
    </row>
    <row r="490">
      <c r="A490" t="n">
        <v>-8618.797444620279</v>
      </c>
      <c r="B490" t="n">
        <v>-1.78016296100633</v>
      </c>
    </row>
    <row r="491">
      <c r="A491" t="n">
        <v>-8683.647962080569</v>
      </c>
      <c r="B491" t="n">
        <v>-1.78175276873106</v>
      </c>
    </row>
    <row r="492">
      <c r="A492" t="n">
        <v>-8745.906665684888</v>
      </c>
      <c r="B492" t="n">
        <v>-1.78327451982789</v>
      </c>
    </row>
    <row r="493">
      <c r="A493" t="n">
        <v>-8805.903355777267</v>
      </c>
      <c r="B493" t="n">
        <v>-1.784728516189329</v>
      </c>
    </row>
    <row r="494">
      <c r="A494" t="n">
        <v>-8863.63803235772</v>
      </c>
      <c r="B494" t="n">
        <v>-1.786115100519229</v>
      </c>
    </row>
    <row r="495">
      <c r="A495" t="n">
        <v>-8918.572471072959</v>
      </c>
      <c r="B495" t="n">
        <v>-1.78743464962413</v>
      </c>
    </row>
    <row r="496">
      <c r="A496" t="n">
        <v>-8970.563227163721</v>
      </c>
      <c r="B496" t="n">
        <v>-1.78868708858998</v>
      </c>
    </row>
    <row r="497">
      <c r="A497" t="n">
        <v>-9020.399859817906</v>
      </c>
      <c r="B497" t="n">
        <v>-1.78987197687738</v>
      </c>
    </row>
    <row r="498">
      <c r="A498" t="n">
        <v>-9068.039458210089</v>
      </c>
      <c r="B498" t="n">
        <v>-1.79098882922212</v>
      </c>
    </row>
    <row r="499">
      <c r="A499" t="n">
        <v>-9112.02060222848</v>
      </c>
      <c r="B499" t="n">
        <v>-1.79203741081895</v>
      </c>
    </row>
    <row r="500">
      <c r="A500" t="n">
        <v>-9152.805502764137</v>
      </c>
      <c r="B500" t="n">
        <v>-1.79301785025168</v>
      </c>
    </row>
    <row r="501">
      <c r="A501" t="n">
        <v>-9191.300191245418</v>
      </c>
      <c r="B501" t="n">
        <v>-1.793930212371309</v>
      </c>
    </row>
    <row r="502">
      <c r="A502" t="n">
        <v>-9226.92843658801</v>
      </c>
      <c r="B502" t="n">
        <v>-1.79477463023414</v>
      </c>
    </row>
    <row r="503">
      <c r="A503" t="n">
        <v>-9259.82264933893</v>
      </c>
      <c r="B503" t="n">
        <v>-1.79555152313529</v>
      </c>
    </row>
    <row r="504">
      <c r="A504" t="n">
        <v>-9289.276639913949</v>
      </c>
      <c r="B504" t="n">
        <v>-1.7962611527149</v>
      </c>
    </row>
    <row r="505">
      <c r="A505" t="n">
        <v>-9316.457582764768</v>
      </c>
      <c r="B505" t="n">
        <v>-1.79690367215546</v>
      </c>
    </row>
    <row r="506">
      <c r="A506" t="n">
        <v>-9340.989088651206</v>
      </c>
      <c r="B506" t="n">
        <v>-1.797479220103881</v>
      </c>
    </row>
    <row r="507">
      <c r="A507" t="n">
        <v>-9362.592850219748</v>
      </c>
      <c r="B507" t="n">
        <v>-1.79798756231396</v>
      </c>
    </row>
    <row r="508">
      <c r="A508" t="n">
        <v>-9381.132778852587</v>
      </c>
      <c r="B508" t="n">
        <v>-1.798428722266229</v>
      </c>
    </row>
    <row r="509">
      <c r="A509" t="n">
        <v>-9396.825880724056</v>
      </c>
      <c r="B509" t="n">
        <v>-1.79880290960823</v>
      </c>
    </row>
    <row r="510">
      <c r="A510" t="n">
        <v>-9409.885483937731</v>
      </c>
      <c r="B510" t="n">
        <v>-1.799110124339979</v>
      </c>
    </row>
    <row r="511">
      <c r="A511" t="n">
        <v>-9420.108068578702</v>
      </c>
      <c r="B511" t="n">
        <v>-1.79934991977241</v>
      </c>
    </row>
    <row r="512">
      <c r="A512" t="n">
        <v>-9427.230039576472</v>
      </c>
      <c r="B512" t="n">
        <v>-1.799521849775529</v>
      </c>
    </row>
    <row r="513">
      <c r="A513" t="n">
        <v>-9431.537060426024</v>
      </c>
      <c r="B513" t="n">
        <v>-1.799625796387639</v>
      </c>
    </row>
    <row r="514">
      <c r="A514" t="n">
        <v>-9432.31926347244</v>
      </c>
      <c r="B514" t="n">
        <v>-1.7996619720516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