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72.38882154660601</v>
      </c>
      <c r="B2" t="n">
        <v>0.3998276084954598</v>
      </c>
      <c r="D2" t="inlineStr">
        <is>
          <t>Bm_min</t>
        </is>
      </c>
      <c r="E2" t="inlineStr">
        <is>
          <t>Bm_max</t>
        </is>
      </c>
    </row>
    <row r="3">
      <c r="A3" t="n">
        <v>72.06571529135545</v>
      </c>
      <c r="B3" t="n">
        <v>0.3998215383601529</v>
      </c>
      <c r="D3" t="n">
        <v>-0.3998276084954598</v>
      </c>
      <c r="E3" t="n">
        <v>0.3998276084954598</v>
      </c>
    </row>
    <row r="4">
      <c r="A4" t="n">
        <v>71.73358550252856</v>
      </c>
      <c r="B4" t="n">
        <v>0.3998003804493758</v>
      </c>
    </row>
    <row r="5">
      <c r="A5" t="n">
        <v>71.40883637567583</v>
      </c>
      <c r="B5" t="n">
        <v>0.3997643934682111</v>
      </c>
      <c r="D5" t="inlineStr">
        <is>
          <t>Number of Points</t>
        </is>
      </c>
    </row>
    <row r="6">
      <c r="A6" t="n">
        <v>71.0600817070539</v>
      </c>
      <c r="B6" t="n">
        <v>0.399713596983763</v>
      </c>
      <c r="D6" t="n">
        <v>513</v>
      </c>
    </row>
    <row r="7">
      <c r="A7" t="n">
        <v>70.71314155333603</v>
      </c>
      <c r="B7" t="n">
        <v>0.3996478727548108</v>
      </c>
    </row>
    <row r="8">
      <c r="A8" t="n">
        <v>70.35185692368859</v>
      </c>
      <c r="B8" t="n">
        <v>0.3995670722111209</v>
      </c>
    </row>
    <row r="9">
      <c r="A9" t="n">
        <v>69.99454461045252</v>
      </c>
      <c r="B9" t="n">
        <v>0.399471057404602</v>
      </c>
    </row>
    <row r="10">
      <c r="A10" t="n">
        <v>69.62845396835701</v>
      </c>
      <c r="B10" t="n">
        <v>0.3993597251886578</v>
      </c>
    </row>
    <row r="11">
      <c r="A11" t="n">
        <v>69.25505622570263</v>
      </c>
      <c r="B11" t="n">
        <v>0.3992331679479759</v>
      </c>
    </row>
    <row r="12">
      <c r="A12" t="n">
        <v>68.86527880796977</v>
      </c>
      <c r="B12" t="n">
        <v>0.399091826082189</v>
      </c>
    </row>
    <row r="13">
      <c r="A13" t="n">
        <v>68.49737365097052</v>
      </c>
      <c r="B13" t="n">
        <v>0.398935653468833</v>
      </c>
    </row>
    <row r="14">
      <c r="A14" t="n">
        <v>68.1152956613434</v>
      </c>
      <c r="B14" t="n">
        <v>0.3987644192160679</v>
      </c>
    </row>
    <row r="15">
      <c r="A15" t="n">
        <v>67.70207667269011</v>
      </c>
      <c r="B15" t="n">
        <v>0.3985778945285288</v>
      </c>
    </row>
    <row r="16">
      <c r="A16" t="n">
        <v>67.29658163261418</v>
      </c>
      <c r="B16" t="n">
        <v>0.3983760914260097</v>
      </c>
    </row>
    <row r="17">
      <c r="A17" t="n">
        <v>66.91156118638631</v>
      </c>
      <c r="B17" t="n">
        <v>0.3981589161261699</v>
      </c>
    </row>
    <row r="18">
      <c r="A18" t="n">
        <v>66.48240389114481</v>
      </c>
      <c r="B18" t="n">
        <v>0.3979264983309638</v>
      </c>
    </row>
    <row r="19">
      <c r="A19" t="n">
        <v>66.06808148126622</v>
      </c>
      <c r="B19" t="n">
        <v>0.397679337001572</v>
      </c>
    </row>
    <row r="20">
      <c r="A20" t="n">
        <v>65.63350516178477</v>
      </c>
      <c r="B20" t="n">
        <v>0.3974172114490018</v>
      </c>
    </row>
    <row r="21">
      <c r="A21" t="n">
        <v>65.21109099625362</v>
      </c>
      <c r="B21" t="n">
        <v>0.3971399904338841</v>
      </c>
    </row>
    <row r="22">
      <c r="A22" t="n">
        <v>64.74409861321891</v>
      </c>
      <c r="B22" t="n">
        <v>0.396847791778144</v>
      </c>
    </row>
    <row r="23">
      <c r="A23" t="n">
        <v>64.30013095308622</v>
      </c>
      <c r="B23" t="n">
        <v>0.396540944628443</v>
      </c>
    </row>
    <row r="24">
      <c r="A24" t="n">
        <v>63.8766378868015</v>
      </c>
      <c r="B24" t="n">
        <v>0.3962197661116509</v>
      </c>
    </row>
    <row r="25">
      <c r="A25" t="n">
        <v>63.41138645725563</v>
      </c>
      <c r="B25" t="n">
        <v>0.395884104722465</v>
      </c>
    </row>
    <row r="26">
      <c r="A26" t="n">
        <v>62.95989101231891</v>
      </c>
      <c r="B26" t="n">
        <v>0.3955335935776668</v>
      </c>
    </row>
    <row r="27">
      <c r="A27" t="n">
        <v>62.46982486543882</v>
      </c>
      <c r="B27" t="n">
        <v>0.3951681080068418</v>
      </c>
    </row>
    <row r="28">
      <c r="A28" t="n">
        <v>61.9953782590151</v>
      </c>
      <c r="B28" t="n">
        <v>0.394788062553091</v>
      </c>
    </row>
    <row r="29">
      <c r="A29" t="n">
        <v>61.52338369975894</v>
      </c>
      <c r="B29" t="n">
        <v>0.3943936601552451</v>
      </c>
    </row>
    <row r="30">
      <c r="A30" t="n">
        <v>61.04658312805442</v>
      </c>
      <c r="B30" t="n">
        <v>0.3939845930506939</v>
      </c>
    </row>
    <row r="31">
      <c r="A31" t="n">
        <v>60.58432319605284</v>
      </c>
      <c r="B31" t="n">
        <v>0.3935609600533189</v>
      </c>
    </row>
    <row r="32">
      <c r="A32" t="n">
        <v>60.07397861909809</v>
      </c>
      <c r="B32" t="n">
        <v>0.3931228014154508</v>
      </c>
    </row>
    <row r="33">
      <c r="A33" t="n">
        <v>59.55676831007472</v>
      </c>
      <c r="B33" t="n">
        <v>0.3926696085321211</v>
      </c>
    </row>
    <row r="34">
      <c r="A34" t="n">
        <v>59.05355919037712</v>
      </c>
      <c r="B34" t="n">
        <v>0.3922009431001738</v>
      </c>
    </row>
    <row r="35">
      <c r="A35" t="n">
        <v>58.5456176196465</v>
      </c>
      <c r="B35" t="n">
        <v>0.3917168927522878</v>
      </c>
    </row>
    <row r="36">
      <c r="A36" t="n">
        <v>58.01072805054599</v>
      </c>
      <c r="B36" t="n">
        <v>0.3912178358324188</v>
      </c>
    </row>
    <row r="37">
      <c r="A37" t="n">
        <v>57.49177678803371</v>
      </c>
      <c r="B37" t="n">
        <v>0.3907035333423521</v>
      </c>
    </row>
    <row r="38">
      <c r="A38" t="n">
        <v>56.9600503597791</v>
      </c>
      <c r="B38" t="n">
        <v>0.3901739912919839</v>
      </c>
    </row>
    <row r="39">
      <c r="A39" t="n">
        <v>56.42440065605671</v>
      </c>
      <c r="B39" t="n">
        <v>0.3896295652435698</v>
      </c>
    </row>
    <row r="40">
      <c r="A40" t="n">
        <v>55.88002166441819</v>
      </c>
      <c r="B40" t="n">
        <v>0.3890703573653489</v>
      </c>
    </row>
    <row r="41">
      <c r="A41" t="n">
        <v>55.32355408024443</v>
      </c>
      <c r="B41" t="n">
        <v>0.38849669973905</v>
      </c>
    </row>
    <row r="42">
      <c r="A42" t="n">
        <v>54.78432438765751</v>
      </c>
      <c r="B42" t="n">
        <v>0.3879088219986279</v>
      </c>
    </row>
    <row r="43">
      <c r="A43" t="n">
        <v>54.20345893416793</v>
      </c>
      <c r="B43" t="n">
        <v>0.3873065741761978</v>
      </c>
    </row>
    <row r="44">
      <c r="A44" t="n">
        <v>53.66150746922519</v>
      </c>
      <c r="B44" t="n">
        <v>0.386689930834524</v>
      </c>
    </row>
    <row r="45">
      <c r="A45" t="n">
        <v>53.08802267770952</v>
      </c>
      <c r="B45" t="n">
        <v>0.3860591888345439</v>
      </c>
    </row>
    <row r="46">
      <c r="A46" t="n">
        <v>52.52400278826</v>
      </c>
      <c r="B46" t="n">
        <v>0.3854143147724129</v>
      </c>
    </row>
    <row r="47">
      <c r="A47" t="n">
        <v>51.92813080610583</v>
      </c>
      <c r="B47" t="n">
        <v>0.3847548811068849</v>
      </c>
    </row>
    <row r="48">
      <c r="A48" t="n">
        <v>51.34353824092169</v>
      </c>
      <c r="B48" t="n">
        <v>0.3840808691094448</v>
      </c>
    </row>
    <row r="49">
      <c r="A49" t="n">
        <v>50.75487527743971</v>
      </c>
      <c r="B49" t="n">
        <v>0.3833924434233049</v>
      </c>
    </row>
    <row r="50">
      <c r="A50" t="n">
        <v>50.1634415006585</v>
      </c>
      <c r="B50" t="n">
        <v>0.3826896417850268</v>
      </c>
    </row>
    <row r="51">
      <c r="A51" t="n">
        <v>49.55842338256981</v>
      </c>
      <c r="B51" t="n">
        <v>0.3819724267375789</v>
      </c>
    </row>
    <row r="52">
      <c r="A52" t="n">
        <v>48.94033585307878</v>
      </c>
      <c r="B52" t="n">
        <v>0.3812404263662008</v>
      </c>
    </row>
    <row r="53">
      <c r="A53" t="n">
        <v>48.30756056105491</v>
      </c>
      <c r="B53" t="n">
        <v>0.38049358322746</v>
      </c>
    </row>
    <row r="54">
      <c r="A54" t="n">
        <v>47.7156363748402</v>
      </c>
      <c r="B54" t="n">
        <v>0.379732167906469</v>
      </c>
    </row>
    <row r="55">
      <c r="A55" t="n">
        <v>47.07675548536951</v>
      </c>
      <c r="B55" t="n">
        <v>0.3789564093383579</v>
      </c>
    </row>
    <row r="56">
      <c r="A56" t="n">
        <v>46.4447893689109</v>
      </c>
      <c r="B56" t="n">
        <v>0.3781663692992719</v>
      </c>
    </row>
    <row r="57">
      <c r="A57" t="n">
        <v>45.79784124425932</v>
      </c>
      <c r="B57" t="n">
        <v>0.3773620879017769</v>
      </c>
    </row>
    <row r="58">
      <c r="A58" t="n">
        <v>45.18284329419922</v>
      </c>
      <c r="B58" t="n">
        <v>0.3765438516641988</v>
      </c>
    </row>
    <row r="59">
      <c r="A59" t="n">
        <v>44.53964680171391</v>
      </c>
      <c r="B59" t="n">
        <v>0.3757115248746847</v>
      </c>
    </row>
    <row r="60">
      <c r="A60" t="n">
        <v>43.90540028138949</v>
      </c>
      <c r="B60" t="n">
        <v>0.3748651134033698</v>
      </c>
    </row>
    <row r="61">
      <c r="A61" t="n">
        <v>43.26161529758404</v>
      </c>
      <c r="B61" t="n">
        <v>0.374004867848962</v>
      </c>
    </row>
    <row r="62">
      <c r="A62" t="n">
        <v>42.59975872615451</v>
      </c>
      <c r="B62" t="n">
        <v>0.3731307295101468</v>
      </c>
    </row>
    <row r="63">
      <c r="A63" t="n">
        <v>41.96200577838081</v>
      </c>
      <c r="B63" t="n">
        <v>0.3722424459712679</v>
      </c>
    </row>
    <row r="64">
      <c r="A64" t="n">
        <v>41.29276854497748</v>
      </c>
      <c r="B64" t="n">
        <v>0.3713401797790628</v>
      </c>
    </row>
    <row r="65">
      <c r="A65" t="n">
        <v>40.61737667318391</v>
      </c>
      <c r="B65" t="n">
        <v>0.3704243226949299</v>
      </c>
    </row>
    <row r="66">
      <c r="A66" t="n">
        <v>39.97842222229812</v>
      </c>
      <c r="B66" t="n">
        <v>0.3694945247472169</v>
      </c>
    </row>
    <row r="67">
      <c r="A67" t="n">
        <v>39.29810173569802</v>
      </c>
      <c r="B67" t="n">
        <v>0.3685506700707079</v>
      </c>
    </row>
    <row r="68">
      <c r="A68" t="n">
        <v>38.63239545021576</v>
      </c>
      <c r="B68" t="n">
        <v>0.3675927519566819</v>
      </c>
    </row>
    <row r="69">
      <c r="A69" t="n">
        <v>37.98890471207032</v>
      </c>
      <c r="B69" t="n">
        <v>0.3666204261638542</v>
      </c>
    </row>
    <row r="70">
      <c r="A70" t="n">
        <v>37.28391663096588</v>
      </c>
      <c r="B70" t="n">
        <v>0.365633883890793</v>
      </c>
    </row>
    <row r="71">
      <c r="A71" t="n">
        <v>36.61553761407123</v>
      </c>
      <c r="B71" t="n">
        <v>0.3646336983139148</v>
      </c>
    </row>
    <row r="72">
      <c r="A72" t="n">
        <v>35.93050919690958</v>
      </c>
      <c r="B72" t="n">
        <v>0.3636198272241789</v>
      </c>
    </row>
    <row r="73">
      <c r="A73" t="n">
        <v>35.24055216494163</v>
      </c>
      <c r="B73" t="n">
        <v>0.3625920875293869</v>
      </c>
    </row>
    <row r="74">
      <c r="A74" t="n">
        <v>34.54981047787992</v>
      </c>
      <c r="B74" t="n">
        <v>0.3615505426828659</v>
      </c>
    </row>
    <row r="75">
      <c r="A75" t="n">
        <v>33.85919139317672</v>
      </c>
      <c r="B75" t="n">
        <v>0.3604952293030538</v>
      </c>
    </row>
    <row r="76">
      <c r="A76" t="n">
        <v>33.17234846111128</v>
      </c>
      <c r="B76" t="n">
        <v>0.3594261525612599</v>
      </c>
    </row>
    <row r="77">
      <c r="A77" t="n">
        <v>32.47228899481351</v>
      </c>
      <c r="B77" t="n">
        <v>0.358343604566408</v>
      </c>
    </row>
    <row r="78">
      <c r="A78" t="n">
        <v>31.7401077106225</v>
      </c>
      <c r="B78" t="n">
        <v>0.357247684831205</v>
      </c>
    </row>
    <row r="79">
      <c r="A79" t="n">
        <v>31.06412734750872</v>
      </c>
      <c r="B79" t="n">
        <v>0.3561381781174949</v>
      </c>
    </row>
    <row r="80">
      <c r="A80" t="n">
        <v>30.34913491396129</v>
      </c>
      <c r="B80" t="n">
        <v>0.3550154406863558</v>
      </c>
    </row>
    <row r="81">
      <c r="A81" t="n">
        <v>29.6658719707603</v>
      </c>
      <c r="B81" t="n">
        <v>0.3538794624747059</v>
      </c>
    </row>
    <row r="82">
      <c r="A82" t="n">
        <v>28.9430575067489</v>
      </c>
      <c r="B82" t="n">
        <v>0.3527301548715109</v>
      </c>
    </row>
    <row r="83">
      <c r="A83" t="n">
        <v>28.2352986123454</v>
      </c>
      <c r="B83" t="n">
        <v>0.351567843948601</v>
      </c>
    </row>
    <row r="84">
      <c r="A84" t="n">
        <v>27.54646952207438</v>
      </c>
      <c r="B84" t="n">
        <v>0.3503926814908069</v>
      </c>
    </row>
    <row r="85">
      <c r="A85" t="n">
        <v>26.8252488887217</v>
      </c>
      <c r="B85" t="n">
        <v>0.3492047442291341</v>
      </c>
    </row>
    <row r="86">
      <c r="A86" t="n">
        <v>26.1258759956308</v>
      </c>
      <c r="B86" t="n">
        <v>0.3480038104962331</v>
      </c>
    </row>
    <row r="87">
      <c r="A87" t="n">
        <v>25.40441015756143</v>
      </c>
      <c r="B87" t="n">
        <v>0.3467896002029709</v>
      </c>
    </row>
    <row r="88">
      <c r="A88" t="n">
        <v>24.68728444297829</v>
      </c>
      <c r="B88" t="n">
        <v>0.3455620542287379</v>
      </c>
    </row>
    <row r="89">
      <c r="A89" t="n">
        <v>24.00321232421212</v>
      </c>
      <c r="B89" t="n">
        <v>0.344321359718918</v>
      </c>
    </row>
    <row r="90">
      <c r="A90" t="n">
        <v>23.2678924196468</v>
      </c>
      <c r="B90" t="n">
        <v>0.3430678543458388</v>
      </c>
    </row>
    <row r="91">
      <c r="A91" t="n">
        <v>22.5665088478786</v>
      </c>
      <c r="B91" t="n">
        <v>0.3418013659189748</v>
      </c>
    </row>
    <row r="92">
      <c r="A92" t="n">
        <v>21.8297422354846</v>
      </c>
      <c r="B92" t="n">
        <v>0.340521631540295</v>
      </c>
    </row>
    <row r="93">
      <c r="A93" t="n">
        <v>21.12034046947893</v>
      </c>
      <c r="B93" t="n">
        <v>0.339229044089314</v>
      </c>
    </row>
    <row r="94">
      <c r="A94" t="n">
        <v>20.41701978044842</v>
      </c>
      <c r="B94" t="n">
        <v>0.3379240647906539</v>
      </c>
    </row>
    <row r="95">
      <c r="A95" t="n">
        <v>19.70580349953894</v>
      </c>
      <c r="B95" t="n">
        <v>0.3366065650604809</v>
      </c>
    </row>
    <row r="96">
      <c r="A96" t="n">
        <v>18.96771278167441</v>
      </c>
      <c r="B96" t="n">
        <v>0.3352765061838808</v>
      </c>
    </row>
    <row r="97">
      <c r="A97" t="n">
        <v>18.2701544034873</v>
      </c>
      <c r="B97" t="n">
        <v>0.3339342398096849</v>
      </c>
    </row>
    <row r="98">
      <c r="A98" t="n">
        <v>17.55572594078841</v>
      </c>
      <c r="B98" t="n">
        <v>0.3325796973132608</v>
      </c>
    </row>
    <row r="99">
      <c r="A99" t="n">
        <v>16.8472314322348</v>
      </c>
      <c r="B99" t="n">
        <v>0.3312124378756818</v>
      </c>
    </row>
    <row r="100">
      <c r="A100" t="n">
        <v>16.13932541500118</v>
      </c>
      <c r="B100" t="n">
        <v>0.3298326145396639</v>
      </c>
    </row>
    <row r="101">
      <c r="A101" t="n">
        <v>15.41619218485801</v>
      </c>
      <c r="B101" t="n">
        <v>0.3284407571544611</v>
      </c>
    </row>
    <row r="102">
      <c r="A102" t="n">
        <v>14.70343111423289</v>
      </c>
      <c r="B102" t="n">
        <v>0.3270365805993989</v>
      </c>
    </row>
    <row r="103">
      <c r="A103" t="n">
        <v>14.00293027944501</v>
      </c>
      <c r="B103" t="n">
        <v>0.3256196699120819</v>
      </c>
    </row>
    <row r="104">
      <c r="A104" t="n">
        <v>13.28710414986069</v>
      </c>
      <c r="B104" t="n">
        <v>0.3241901869404239</v>
      </c>
    </row>
    <row r="105">
      <c r="A105" t="n">
        <v>12.57566718470613</v>
      </c>
      <c r="B105" t="n">
        <v>0.322748089335619</v>
      </c>
    </row>
    <row r="106">
      <c r="A106" t="n">
        <v>11.87234649567562</v>
      </c>
      <c r="B106" t="n">
        <v>0.3212936153970538</v>
      </c>
    </row>
    <row r="107">
      <c r="A107" t="n">
        <v>11.14749683251522</v>
      </c>
      <c r="B107" t="n">
        <v>0.3198269293486469</v>
      </c>
    </row>
    <row r="108">
      <c r="A108" t="n">
        <v>10.44677531348221</v>
      </c>
      <c r="B108" t="n">
        <v>0.3183478223814339</v>
      </c>
    </row>
    <row r="109">
      <c r="A109" t="n">
        <v>9.732690137386761</v>
      </c>
      <c r="B109" t="n">
        <v>0.3168562877866919</v>
      </c>
    </row>
    <row r="110">
      <c r="A110" t="n">
        <v>9.022454675344175</v>
      </c>
      <c r="B110" t="n">
        <v>0.3153528144625209</v>
      </c>
    </row>
    <row r="111">
      <c r="A111" t="n">
        <v>8.311434558208035</v>
      </c>
      <c r="B111" t="n">
        <v>0.3138378493775059</v>
      </c>
    </row>
    <row r="112">
      <c r="A112" t="n">
        <v>7.603430459087782</v>
      </c>
      <c r="B112" t="n">
        <v>0.3123112083213299</v>
      </c>
    </row>
    <row r="113">
      <c r="A113" t="n">
        <v>6.890448704217647</v>
      </c>
      <c r="B113" t="n">
        <v>0.3107727304244349</v>
      </c>
    </row>
    <row r="114">
      <c r="A114" t="n">
        <v>6.201938380078381</v>
      </c>
      <c r="B114" t="n">
        <v>0.3092223251190788</v>
      </c>
    </row>
    <row r="115">
      <c r="A115" t="n">
        <v>5.497121942275797</v>
      </c>
      <c r="B115" t="n">
        <v>0.3076603391623159</v>
      </c>
    </row>
    <row r="116">
      <c r="A116" t="n">
        <v>4.811676677095797</v>
      </c>
      <c r="B116" t="n">
        <v>0.3060873058975268</v>
      </c>
    </row>
    <row r="117">
      <c r="A117" t="n">
        <v>4.117330480698037</v>
      </c>
      <c r="B117" t="n">
        <v>0.304503084721084</v>
      </c>
    </row>
    <row r="118">
      <c r="A118" t="n">
        <v>3.410650487048201</v>
      </c>
      <c r="B118" t="n">
        <v>0.302907056054581</v>
      </c>
    </row>
    <row r="119">
      <c r="A119" t="n">
        <v>2.724445087246359</v>
      </c>
      <c r="B119" t="n">
        <v>0.3012993434503089</v>
      </c>
    </row>
    <row r="120">
      <c r="A120" t="n">
        <v>2.036498733955558</v>
      </c>
      <c r="B120" t="n">
        <v>0.2996805374155489</v>
      </c>
    </row>
    <row r="121">
      <c r="A121" t="n">
        <v>1.341858291897761</v>
      </c>
      <c r="B121" t="n">
        <v>0.2980507216695569</v>
      </c>
    </row>
    <row r="122">
      <c r="A122" t="n">
        <v>0.6501603064408386</v>
      </c>
      <c r="B122" t="n">
        <v>0.2964098043867048</v>
      </c>
    </row>
    <row r="123">
      <c r="A123" t="n">
        <v>-0.04026261448898438</v>
      </c>
      <c r="B123" t="n">
        <v>0.2947580219096678</v>
      </c>
    </row>
    <row r="124">
      <c r="A124" t="n">
        <v>-0.7130307958134665</v>
      </c>
      <c r="B124" t="n">
        <v>0.2930955391611919</v>
      </c>
    </row>
    <row r="125">
      <c r="A125" t="n">
        <v>-1.396833189391252</v>
      </c>
      <c r="B125" t="n">
        <v>0.2914220935227709</v>
      </c>
    </row>
    <row r="126">
      <c r="A126" t="n">
        <v>-2.053466900354127</v>
      </c>
      <c r="B126" t="n">
        <v>0.2897375501211449</v>
      </c>
    </row>
    <row r="127">
      <c r="A127" t="n">
        <v>-2.730844930353296</v>
      </c>
      <c r="B127" t="n">
        <v>0.2880417840063719</v>
      </c>
    </row>
    <row r="128">
      <c r="A128" t="n">
        <v>-3.422199629206812</v>
      </c>
      <c r="B128" t="n">
        <v>0.2863348679960358</v>
      </c>
    </row>
    <row r="129">
      <c r="A129" t="n">
        <v>-4.088886733556066</v>
      </c>
      <c r="B129" t="n">
        <v>0.284617027531141</v>
      </c>
    </row>
    <row r="130">
      <c r="A130" t="n">
        <v>-4.755304112716864</v>
      </c>
      <c r="B130" t="n">
        <v>0.282888407268499</v>
      </c>
    </row>
    <row r="131">
      <c r="A131" t="n">
        <v>-5.421966696594446</v>
      </c>
      <c r="B131" t="n">
        <v>0.2811486825339309</v>
      </c>
    </row>
    <row r="132">
      <c r="A132" t="n">
        <v>-6.091449134714594</v>
      </c>
      <c r="B132" t="n">
        <v>0.279397608179562</v>
      </c>
    </row>
    <row r="133">
      <c r="A133" t="n">
        <v>-6.760980613778045</v>
      </c>
      <c r="B133" t="n">
        <v>0.2776355382302302</v>
      </c>
    </row>
    <row r="134">
      <c r="A134" t="n">
        <v>-7.424651700111369</v>
      </c>
      <c r="B134" t="n">
        <v>0.275863018887699</v>
      </c>
    </row>
    <row r="135">
      <c r="A135" t="n">
        <v>-8.085355809372096</v>
      </c>
      <c r="B135" t="n">
        <v>0.27407988816429</v>
      </c>
    </row>
    <row r="136">
      <c r="A136" t="n">
        <v>-8.735001185907848</v>
      </c>
      <c r="B136" t="n">
        <v>0.272286131524441</v>
      </c>
    </row>
    <row r="137">
      <c r="A137" t="n">
        <v>-9.377462064242991</v>
      </c>
      <c r="B137" t="n">
        <v>0.2704828744959911</v>
      </c>
    </row>
    <row r="138">
      <c r="A138" t="n">
        <v>-10.01457747975309</v>
      </c>
      <c r="B138" t="n">
        <v>0.2686701809515609</v>
      </c>
    </row>
    <row r="139">
      <c r="A139" t="n">
        <v>-10.67248625524298</v>
      </c>
      <c r="B139" t="n">
        <v>0.2668476482280819</v>
      </c>
    </row>
    <row r="140">
      <c r="A140" t="n">
        <v>-11.30383935990979</v>
      </c>
      <c r="B140" t="n">
        <v>0.2650153845036909</v>
      </c>
    </row>
    <row r="141">
      <c r="A141" t="n">
        <v>-11.9432351792857</v>
      </c>
      <c r="B141" t="n">
        <v>0.263173500612064</v>
      </c>
    </row>
    <row r="142">
      <c r="A142" t="n">
        <v>-12.59145836846432</v>
      </c>
      <c r="B142" t="n">
        <v>0.261321934217993</v>
      </c>
    </row>
    <row r="143">
      <c r="A143" t="n">
        <v>-13.2228850345461</v>
      </c>
      <c r="B143" t="n">
        <v>0.2594608904965519</v>
      </c>
    </row>
    <row r="144">
      <c r="A144" t="n">
        <v>-13.86066250279148</v>
      </c>
      <c r="B144" t="n">
        <v>0.257590293974621</v>
      </c>
    </row>
    <row r="145">
      <c r="A145" t="n">
        <v>-14.48635137850151</v>
      </c>
      <c r="B145" t="n">
        <v>0.2557096224900239</v>
      </c>
    </row>
    <row r="146">
      <c r="A146" t="n">
        <v>-15.10698903704661</v>
      </c>
      <c r="B146" t="n">
        <v>0.2538188335541889</v>
      </c>
    </row>
    <row r="147">
      <c r="A147" t="n">
        <v>-15.74035282039071</v>
      </c>
      <c r="B147" t="n">
        <v>0.2519177129073151</v>
      </c>
    </row>
    <row r="148">
      <c r="A148" t="n">
        <v>-16.36177513402941</v>
      </c>
      <c r="B148" t="n">
        <v>0.2500065037405669</v>
      </c>
    </row>
    <row r="149">
      <c r="A149" t="n">
        <v>-16.96061409325619</v>
      </c>
      <c r="B149" t="n">
        <v>0.2480859368853191</v>
      </c>
    </row>
    <row r="150">
      <c r="A150" t="n">
        <v>-17.57904490935072</v>
      </c>
      <c r="B150" t="n">
        <v>0.2461560102450981</v>
      </c>
    </row>
    <row r="151">
      <c r="A151" t="n">
        <v>-18.18911424460418</v>
      </c>
      <c r="B151" t="n">
        <v>0.24421659775184</v>
      </c>
    </row>
    <row r="152">
      <c r="A152" t="n">
        <v>-18.78474102204179</v>
      </c>
      <c r="B152" t="n">
        <v>0.242268052312263</v>
      </c>
    </row>
    <row r="153">
      <c r="A153" t="n">
        <v>-19.39959184927181</v>
      </c>
      <c r="B153" t="n">
        <v>0.240310624525076</v>
      </c>
    </row>
    <row r="154">
      <c r="A154" t="n">
        <v>-19.9841108530409</v>
      </c>
      <c r="B154" t="n">
        <v>0.2383445121578079</v>
      </c>
    </row>
    <row r="155">
      <c r="A155" t="n">
        <v>-20.57939434387492</v>
      </c>
      <c r="B155" t="n">
        <v>0.2363698586093849</v>
      </c>
    </row>
    <row r="156">
      <c r="A156" t="n">
        <v>-21.17644330866947</v>
      </c>
      <c r="B156" t="n">
        <v>0.23438695780568</v>
      </c>
    </row>
    <row r="157">
      <c r="A157" t="n">
        <v>-21.7478193396212</v>
      </c>
      <c r="B157" t="n">
        <v>0.2323956594992781</v>
      </c>
    </row>
    <row r="158">
      <c r="A158" t="n">
        <v>-22.3311613607499</v>
      </c>
      <c r="B158" t="n">
        <v>0.230395730701863</v>
      </c>
    </row>
    <row r="159">
      <c r="A159" t="n">
        <v>-22.91793624791298</v>
      </c>
      <c r="B159" t="n">
        <v>0.228387305727636</v>
      </c>
    </row>
    <row r="160">
      <c r="A160" t="n">
        <v>-23.50610880196148</v>
      </c>
      <c r="B160" t="n">
        <v>0.2263701107768899</v>
      </c>
    </row>
    <row r="161">
      <c r="A161" t="n">
        <v>-24.08719493969621</v>
      </c>
      <c r="B161" t="n">
        <v>0.224344234460657</v>
      </c>
    </row>
    <row r="162">
      <c r="A162" t="n">
        <v>-24.6357424115193</v>
      </c>
      <c r="B162" t="n">
        <v>0.222310041984979</v>
      </c>
    </row>
    <row r="163">
      <c r="A163" t="n">
        <v>-25.20496064096372</v>
      </c>
      <c r="B163" t="n">
        <v>0.2202674335576199</v>
      </c>
    </row>
    <row r="164">
      <c r="A164" t="n">
        <v>-25.77606694672701</v>
      </c>
      <c r="B164" t="n">
        <v>0.2182161487963159</v>
      </c>
    </row>
    <row r="165">
      <c r="A165" t="n">
        <v>-26.34376490692759</v>
      </c>
      <c r="B165" t="n">
        <v>0.216156369814909</v>
      </c>
    </row>
    <row r="166">
      <c r="A166" t="n">
        <v>-26.89836893525422</v>
      </c>
      <c r="B166" t="n">
        <v>0.21408832191464</v>
      </c>
    </row>
    <row r="167">
      <c r="A167" t="n">
        <v>-27.45027571169652</v>
      </c>
      <c r="B167" t="n">
        <v>0.212012001741147</v>
      </c>
    </row>
    <row r="168">
      <c r="A168" t="n">
        <v>-28.0032859093644</v>
      </c>
      <c r="B168" t="n">
        <v>0.209927325854703</v>
      </c>
    </row>
    <row r="169">
      <c r="A169" t="n">
        <v>-28.58074301729129</v>
      </c>
      <c r="B169" t="n">
        <v>0.20783445246933</v>
      </c>
    </row>
    <row r="170">
      <c r="A170" t="n">
        <v>-29.11837887921928</v>
      </c>
      <c r="B170" t="n">
        <v>0.205733554614143</v>
      </c>
    </row>
    <row r="171">
      <c r="A171" t="n">
        <v>-29.65518104511039</v>
      </c>
      <c r="B171" t="n">
        <v>0.2036249578019119</v>
      </c>
    </row>
    <row r="172">
      <c r="A172" t="n">
        <v>-30.20797055853307</v>
      </c>
      <c r="B172" t="n">
        <v>0.201509008789694</v>
      </c>
    </row>
    <row r="173">
      <c r="A173" t="n">
        <v>-30.73413083971771</v>
      </c>
      <c r="B173" t="n">
        <v>0.199385634200844</v>
      </c>
    </row>
    <row r="174">
      <c r="A174" t="n">
        <v>-31.28363460993602</v>
      </c>
      <c r="B174" t="n">
        <v>0.197254966253087</v>
      </c>
    </row>
    <row r="175">
      <c r="A175" t="n">
        <v>-31.80572449282258</v>
      </c>
      <c r="B175" t="n">
        <v>0.195117105577249</v>
      </c>
    </row>
    <row r="176">
      <c r="A176" t="n">
        <v>-32.3320073763655</v>
      </c>
      <c r="B176" t="n">
        <v>0.192971965658772</v>
      </c>
    </row>
    <row r="177">
      <c r="A177" t="n">
        <v>-32.8618947692445</v>
      </c>
      <c r="B177" t="n">
        <v>0.190819605897798</v>
      </c>
    </row>
    <row r="178">
      <c r="A178" t="n">
        <v>-33.36520197082879</v>
      </c>
      <c r="B178" t="n">
        <v>0.1886604576092279</v>
      </c>
    </row>
    <row r="179">
      <c r="A179" t="n">
        <v>-33.89481963851931</v>
      </c>
      <c r="B179" t="n">
        <v>0.18649435223643</v>
      </c>
    </row>
    <row r="180">
      <c r="A180" t="n">
        <v>-34.40604695245429</v>
      </c>
      <c r="B180" t="n">
        <v>0.184320924014301</v>
      </c>
    </row>
    <row r="181">
      <c r="A181" t="n">
        <v>-34.92941189986791</v>
      </c>
      <c r="B181" t="n">
        <v>0.182140349605849</v>
      </c>
    </row>
    <row r="182">
      <c r="A182" t="n">
        <v>-35.43531827144962</v>
      </c>
      <c r="B182" t="n">
        <v>0.1799526544483099</v>
      </c>
    </row>
    <row r="183">
      <c r="A183" t="n">
        <v>-35.9485072231185</v>
      </c>
      <c r="B183" t="n">
        <v>0.177758144068055</v>
      </c>
    </row>
    <row r="184">
      <c r="A184" t="n">
        <v>-36.44310965725836</v>
      </c>
      <c r="B184" t="n">
        <v>0.175556895056322</v>
      </c>
    </row>
    <row r="185">
      <c r="A185" t="n">
        <v>-36.9429594723365</v>
      </c>
      <c r="B185" t="n">
        <v>0.173348716494073</v>
      </c>
    </row>
    <row r="186">
      <c r="A186" t="n">
        <v>-37.44442763854508</v>
      </c>
      <c r="B186" t="n">
        <v>0.1711337751209959</v>
      </c>
    </row>
    <row r="187">
      <c r="A187" t="n">
        <v>-37.92466107628389</v>
      </c>
      <c r="B187" t="n">
        <v>0.1689122224423899</v>
      </c>
    </row>
    <row r="188">
      <c r="A188" t="n">
        <v>-38.41835625297188</v>
      </c>
      <c r="B188" t="n">
        <v>0.16668428697409</v>
      </c>
    </row>
    <row r="189">
      <c r="A189" t="n">
        <v>-38.87259799073598</v>
      </c>
      <c r="B189" t="n">
        <v>0.1644501533457111</v>
      </c>
    </row>
    <row r="190">
      <c r="A190" t="n">
        <v>-39.37107465940042</v>
      </c>
      <c r="B190" t="n">
        <v>0.1622098356735199</v>
      </c>
    </row>
    <row r="191">
      <c r="A191" t="n">
        <v>-39.84640400280441</v>
      </c>
      <c r="B191" t="n">
        <v>0.159963628302685</v>
      </c>
    </row>
    <row r="192">
      <c r="A192" t="n">
        <v>-40.30805092301408</v>
      </c>
      <c r="B192" t="n">
        <v>0.157711763103402</v>
      </c>
    </row>
    <row r="193">
      <c r="A193" t="n">
        <v>-40.78105082160909</v>
      </c>
      <c r="B193" t="n">
        <v>0.155454009882655</v>
      </c>
    </row>
    <row r="194">
      <c r="A194" t="n">
        <v>-41.23561132550499</v>
      </c>
      <c r="B194" t="n">
        <v>0.153190393239091</v>
      </c>
    </row>
    <row r="195">
      <c r="A195" t="n">
        <v>-41.69779769609158</v>
      </c>
      <c r="B195" t="n">
        <v>0.1509212136675379</v>
      </c>
    </row>
    <row r="196">
      <c r="A196" t="n">
        <v>-42.15794886752921</v>
      </c>
      <c r="B196" t="n">
        <v>0.1486466201575259</v>
      </c>
    </row>
    <row r="197">
      <c r="A197" t="n">
        <v>-42.61677593349649</v>
      </c>
      <c r="B197" t="n">
        <v>0.1463665468797221</v>
      </c>
    </row>
    <row r="198">
      <c r="A198" t="n">
        <v>-43.06378413211674</v>
      </c>
      <c r="B198" t="n">
        <v>0.144080869303479</v>
      </c>
    </row>
    <row r="199">
      <c r="A199" t="n">
        <v>-43.49495210603548</v>
      </c>
      <c r="B199" t="n">
        <v>0.141789550530826</v>
      </c>
    </row>
    <row r="200">
      <c r="A200" t="n">
        <v>-43.960988190675</v>
      </c>
      <c r="B200" t="n">
        <v>0.139492523893842</v>
      </c>
    </row>
    <row r="201">
      <c r="A201" t="n">
        <v>-44.40475968703417</v>
      </c>
      <c r="B201" t="n">
        <v>0.137190098273258</v>
      </c>
    </row>
    <row r="202">
      <c r="A202" t="n">
        <v>-44.87398343299128</v>
      </c>
      <c r="B202" t="n">
        <v>0.1348826963185439</v>
      </c>
    </row>
    <row r="203">
      <c r="A203" t="n">
        <v>-45.2871533807013</v>
      </c>
      <c r="B203" t="n">
        <v>0.1325701737921819</v>
      </c>
    </row>
    <row r="204">
      <c r="A204" t="n">
        <v>-45.73960512403318</v>
      </c>
      <c r="B204" t="n">
        <v>0.130252475626748</v>
      </c>
    </row>
    <row r="205">
      <c r="A205" t="n">
        <v>-46.16716858861589</v>
      </c>
      <c r="B205" t="n">
        <v>0.127929890996104</v>
      </c>
    </row>
    <row r="206">
      <c r="A206" t="n">
        <v>-46.59730670272431</v>
      </c>
      <c r="B206" t="n">
        <v>0.125602609142107</v>
      </c>
    </row>
    <row r="207">
      <c r="A207" t="n">
        <v>-47.02479660589189</v>
      </c>
      <c r="B207" t="n">
        <v>0.1232708222416849</v>
      </c>
    </row>
    <row r="208">
      <c r="A208" t="n">
        <v>-47.43769682841345</v>
      </c>
      <c r="B208" t="n">
        <v>0.1209344878062649</v>
      </c>
    </row>
    <row r="209">
      <c r="A209" t="n">
        <v>-47.87371985572371</v>
      </c>
      <c r="B209" t="n">
        <v>0.118593342099224</v>
      </c>
    </row>
    <row r="210">
      <c r="A210" t="n">
        <v>-48.29645278738658</v>
      </c>
      <c r="B210" t="n">
        <v>0.11624745556214</v>
      </c>
    </row>
    <row r="211">
      <c r="A211" t="n">
        <v>-48.69336566237652</v>
      </c>
      <c r="B211" t="n">
        <v>0.113897340853167</v>
      </c>
    </row>
    <row r="212">
      <c r="A212" t="n">
        <v>-49.10499082037087</v>
      </c>
      <c r="B212" t="n">
        <v>0.11154307023083</v>
      </c>
    </row>
    <row r="213">
      <c r="A213" t="n">
        <v>-49.51514475006489</v>
      </c>
      <c r="B213" t="n">
        <v>0.109184511337638</v>
      </c>
    </row>
    <row r="214">
      <c r="A214" t="n">
        <v>-49.90411299223243</v>
      </c>
      <c r="B214" t="n">
        <v>0.106821774727736</v>
      </c>
    </row>
    <row r="215">
      <c r="A215" t="n">
        <v>-50.32846427502578</v>
      </c>
      <c r="B215" t="n">
        <v>0.104454895621913</v>
      </c>
    </row>
    <row r="216">
      <c r="A216" t="n">
        <v>-50.73643588274079</v>
      </c>
      <c r="B216" t="n">
        <v>0.102084103933654</v>
      </c>
    </row>
    <row r="217">
      <c r="A217" t="n">
        <v>-51.13371656480581</v>
      </c>
      <c r="B217" t="n">
        <v>0.0997092645101692</v>
      </c>
    </row>
    <row r="218">
      <c r="A218" t="n">
        <v>-51.52709849187471</v>
      </c>
      <c r="B218" t="n">
        <v>0.09733016658578264</v>
      </c>
    </row>
    <row r="219">
      <c r="A219" t="n">
        <v>-51.9132223593279</v>
      </c>
      <c r="B219" t="n">
        <v>0.09494714252175145</v>
      </c>
    </row>
    <row r="220">
      <c r="A220" t="n">
        <v>-52.29324062933438</v>
      </c>
      <c r="B220" t="n">
        <v>0.09256076311848577</v>
      </c>
    </row>
    <row r="221">
      <c r="A221" t="n">
        <v>-52.67129726160692</v>
      </c>
      <c r="B221" t="n">
        <v>0.09017122810022271</v>
      </c>
    </row>
    <row r="222">
      <c r="A222" t="n">
        <v>-53.06899479169041</v>
      </c>
      <c r="B222" t="n">
        <v>0.0877782979096894</v>
      </c>
    </row>
    <row r="223">
      <c r="A223" t="n">
        <v>-53.44857169320659</v>
      </c>
      <c r="B223" t="n">
        <v>0.08538170433778065</v>
      </c>
    </row>
    <row r="224">
      <c r="A224" t="n">
        <v>-53.81588835888586</v>
      </c>
      <c r="B224" t="n">
        <v>0.08298158435423234</v>
      </c>
    </row>
    <row r="225">
      <c r="A225" t="n">
        <v>-54.20088428464224</v>
      </c>
      <c r="B225" t="n">
        <v>0.08057847968832646</v>
      </c>
    </row>
    <row r="226">
      <c r="A226" t="n">
        <v>-54.55603879637098</v>
      </c>
      <c r="B226" t="n">
        <v>0.0781724884551188</v>
      </c>
    </row>
    <row r="227">
      <c r="A227" t="n">
        <v>-54.93076064449571</v>
      </c>
      <c r="B227" t="n">
        <v>0.07576344615116114</v>
      </c>
    </row>
    <row r="228">
      <c r="A228" t="n">
        <v>-55.29932785423029</v>
      </c>
      <c r="B228" t="n">
        <v>0.07335160211727897</v>
      </c>
    </row>
    <row r="229">
      <c r="A229" t="n">
        <v>-55.66402082944036</v>
      </c>
      <c r="B229" t="n">
        <v>0.07093724273203243</v>
      </c>
    </row>
    <row r="230">
      <c r="A230" t="n">
        <v>-56.01132879023349</v>
      </c>
      <c r="B230" t="n">
        <v>0.06852049238630389</v>
      </c>
    </row>
    <row r="231">
      <c r="A231" t="n">
        <v>-56.3849472171329</v>
      </c>
      <c r="B231" t="n">
        <v>0.06610127085496237</v>
      </c>
    </row>
    <row r="232">
      <c r="A232" t="n">
        <v>-56.71151085888968</v>
      </c>
      <c r="B232" t="n">
        <v>0.06367942411693765</v>
      </c>
    </row>
    <row r="233">
      <c r="A233" t="n">
        <v>-57.0580341645891</v>
      </c>
      <c r="B233" t="n">
        <v>0.06125513694160811</v>
      </c>
    </row>
    <row r="234">
      <c r="A234" t="n">
        <v>-57.42319302876098</v>
      </c>
      <c r="B234" t="n">
        <v>0.05882880765932819</v>
      </c>
    </row>
    <row r="235">
      <c r="A235" t="n">
        <v>-57.75618103409641</v>
      </c>
      <c r="B235" t="n">
        <v>0.05640044745130066</v>
      </c>
    </row>
    <row r="236">
      <c r="A236" t="n">
        <v>-58.08973301028016</v>
      </c>
      <c r="B236" t="n">
        <v>0.05396978489382458</v>
      </c>
    </row>
    <row r="237">
      <c r="A237" t="n">
        <v>-58.4555294067156</v>
      </c>
      <c r="B237" t="n">
        <v>0.05153702865609949</v>
      </c>
    </row>
    <row r="238">
      <c r="A238" t="n">
        <v>-58.77655142187403</v>
      </c>
      <c r="B238" t="n">
        <v>0.04910246455762557</v>
      </c>
    </row>
    <row r="239">
      <c r="A239" t="n">
        <v>-59.09607768826019</v>
      </c>
      <c r="B239" t="n">
        <v>0.04666594402816852</v>
      </c>
    </row>
    <row r="240">
      <c r="A240" t="n">
        <v>-59.42526502048598</v>
      </c>
      <c r="B240" t="n">
        <v>0.04422761815373338</v>
      </c>
    </row>
    <row r="241">
      <c r="A241" t="n">
        <v>-59.72946599207602</v>
      </c>
      <c r="B241" t="n">
        <v>0.04178777471053009</v>
      </c>
    </row>
    <row r="242">
      <c r="A242" t="n">
        <v>-60.07142849004398</v>
      </c>
      <c r="B242" t="n">
        <v>0.03934629979005415</v>
      </c>
    </row>
    <row r="243">
      <c r="A243" t="n">
        <v>-60.41368523367221</v>
      </c>
      <c r="B243" t="n">
        <v>0.03690306452894164</v>
      </c>
    </row>
    <row r="244">
      <c r="A244" t="n">
        <v>-60.71727319347017</v>
      </c>
      <c r="B244" t="n">
        <v>0.0344583892686567</v>
      </c>
    </row>
    <row r="245">
      <c r="A245" t="n">
        <v>-61.03635809136629</v>
      </c>
      <c r="B245" t="n">
        <v>0.03201253984229893</v>
      </c>
    </row>
    <row r="246">
      <c r="A246" t="n">
        <v>-61.35897393718352</v>
      </c>
      <c r="B246" t="n">
        <v>0.02956547222388164</v>
      </c>
    </row>
    <row r="247">
      <c r="A247" t="n">
        <v>-61.6726152903679</v>
      </c>
      <c r="B247" t="n">
        <v>0.02711720402379958</v>
      </c>
    </row>
    <row r="248">
      <c r="A248" t="n">
        <v>-61.98311802317806</v>
      </c>
      <c r="B248" t="n">
        <v>0.02466755815975137</v>
      </c>
    </row>
    <row r="249">
      <c r="A249" t="n">
        <v>-62.29531266853372</v>
      </c>
      <c r="B249" t="n">
        <v>0.0222164668456943</v>
      </c>
    </row>
    <row r="250">
      <c r="A250" t="n">
        <v>-62.60596252417389</v>
      </c>
      <c r="B250" t="n">
        <v>0.01976415929628805</v>
      </c>
    </row>
    <row r="251">
      <c r="A251" t="n">
        <v>-62.9007966755842</v>
      </c>
      <c r="B251" t="n">
        <v>0.01731091476207636</v>
      </c>
    </row>
    <row r="252">
      <c r="A252" t="n">
        <v>-63.19104549879135</v>
      </c>
      <c r="B252" t="n">
        <v>0.01485656636360519</v>
      </c>
    </row>
    <row r="253">
      <c r="A253" t="n">
        <v>-63.51263148479829</v>
      </c>
      <c r="B253" t="n">
        <v>0.01240132137242408</v>
      </c>
    </row>
    <row r="254">
      <c r="A254" t="n">
        <v>-63.80572468271983</v>
      </c>
      <c r="B254" t="n">
        <v>0.009945967224749275</v>
      </c>
    </row>
    <row r="255">
      <c r="A255" t="n">
        <v>-64.0903583179136</v>
      </c>
      <c r="B255" t="n">
        <v>0.007491035307250066</v>
      </c>
    </row>
    <row r="256">
      <c r="A256" t="n">
        <v>-64.38421165045698</v>
      </c>
      <c r="B256" t="n">
        <v>0.005036734987951624</v>
      </c>
    </row>
    <row r="257">
      <c r="A257" t="n">
        <v>-64.66810967150059</v>
      </c>
      <c r="B257" t="n">
        <v>0.002583147610104974</v>
      </c>
    </row>
    <row r="258">
      <c r="A258" t="n">
        <v>-64.96137451272379</v>
      </c>
      <c r="B258" t="n">
        <v>0.000130272195355355</v>
      </c>
    </row>
    <row r="259">
      <c r="A259" t="n">
        <v>-65.240270357546</v>
      </c>
      <c r="B259" t="n">
        <v>-0.00232165980539724</v>
      </c>
    </row>
    <row r="260">
      <c r="A260" t="n">
        <v>-65.51987729604659</v>
      </c>
      <c r="B260" t="n">
        <v>-0.004772741615431938</v>
      </c>
    </row>
    <row r="261">
      <c r="A261" t="n">
        <v>-65.8169182899076</v>
      </c>
      <c r="B261" t="n">
        <v>-0.007223639774208489</v>
      </c>
    </row>
    <row r="262">
      <c r="A262" t="n">
        <v>-66.07627131880541</v>
      </c>
      <c r="B262" t="n">
        <v>-0.009674711101865439</v>
      </c>
    </row>
    <row r="263">
      <c r="A263" t="n">
        <v>-66.36065974928252</v>
      </c>
      <c r="B263" t="n">
        <v>-0.01212620284275259</v>
      </c>
    </row>
    <row r="264">
      <c r="A264" t="n">
        <v>-66.66358565634528</v>
      </c>
      <c r="B264" t="n">
        <v>-0.0145779641903954</v>
      </c>
    </row>
    <row r="265">
      <c r="A265" t="n">
        <v>-66.93919575796311</v>
      </c>
      <c r="B265" t="n">
        <v>-0.0170296035231613</v>
      </c>
    </row>
    <row r="266">
      <c r="A266" t="n">
        <v>-67.20877382354898</v>
      </c>
      <c r="B266" t="n">
        <v>-0.01948110448854089</v>
      </c>
    </row>
    <row r="267">
      <c r="A267" t="n">
        <v>-67.50873275353922</v>
      </c>
      <c r="B267" t="n">
        <v>-0.0219326315899823</v>
      </c>
    </row>
    <row r="268">
      <c r="A268" t="n">
        <v>-67.73902902350305</v>
      </c>
      <c r="B268" t="n">
        <v>-0.0243837674890862</v>
      </c>
    </row>
    <row r="269">
      <c r="A269" t="n">
        <v>-68.0088768142775</v>
      </c>
      <c r="B269" t="n">
        <v>-0.02683397660623211</v>
      </c>
    </row>
    <row r="270">
      <c r="A270" t="n">
        <v>-68.28767457721291</v>
      </c>
      <c r="B270" t="n">
        <v>-0.0292832655103768</v>
      </c>
    </row>
    <row r="271">
      <c r="A271" t="n">
        <v>-68.5388132480998</v>
      </c>
      <c r="B271" t="n">
        <v>-0.03173119687672039</v>
      </c>
    </row>
    <row r="272">
      <c r="A272" t="n">
        <v>-68.81202034349357</v>
      </c>
      <c r="B272" t="n">
        <v>-0.03417734470143149</v>
      </c>
    </row>
    <row r="273">
      <c r="A273" t="n">
        <v>-69.04986891873313</v>
      </c>
      <c r="B273" t="n">
        <v>-0.0366215594359208</v>
      </c>
    </row>
    <row r="274">
      <c r="A274" t="n">
        <v>-69.30461209895623</v>
      </c>
      <c r="B274" t="n">
        <v>-0.03906372521497288</v>
      </c>
    </row>
    <row r="275">
      <c r="A275" t="n">
        <v>-69.55906103351914</v>
      </c>
      <c r="B275" t="n">
        <v>-0.0415038864838693</v>
      </c>
    </row>
    <row r="276">
      <c r="A276" t="n">
        <v>-69.8073553296918</v>
      </c>
      <c r="B276" t="n">
        <v>-0.0439421986613311</v>
      </c>
    </row>
    <row r="277">
      <c r="A277" t="n">
        <v>-70.06298124689512</v>
      </c>
      <c r="B277" t="n">
        <v>-0.04637881884325921</v>
      </c>
    </row>
    <row r="278">
      <c r="A278" t="n">
        <v>-70.31355594693366</v>
      </c>
      <c r="B278" t="n">
        <v>-0.0488137059387329</v>
      </c>
    </row>
    <row r="279">
      <c r="A279" t="n">
        <v>-70.5374278533189</v>
      </c>
      <c r="B279" t="n">
        <v>-0.05124680907327879</v>
      </c>
    </row>
    <row r="280">
      <c r="A280" t="n">
        <v>-70.78074449374178</v>
      </c>
      <c r="B280" t="n">
        <v>-0.05367831818758189</v>
      </c>
    </row>
    <row r="281">
      <c r="A281" t="n">
        <v>-71.03230001264723</v>
      </c>
      <c r="B281" t="n">
        <v>-0.0561083646607765</v>
      </c>
    </row>
    <row r="282">
      <c r="A282" t="n">
        <v>-71.26575942345701</v>
      </c>
      <c r="B282" t="n">
        <v>-0.05853677518421708</v>
      </c>
    </row>
    <row r="283">
      <c r="A283" t="n">
        <v>-71.50929674812494</v>
      </c>
      <c r="B283" t="n">
        <v>-0.0609632048177934</v>
      </c>
    </row>
    <row r="284">
      <c r="A284" t="n">
        <v>-71.74221670855786</v>
      </c>
      <c r="B284" t="n">
        <v>-0.06338775307421139</v>
      </c>
    </row>
    <row r="285">
      <c r="A285" t="n">
        <v>-72.00679259792231</v>
      </c>
      <c r="B285" t="n">
        <v>-0.06581035510249421</v>
      </c>
    </row>
    <row r="286">
      <c r="A286" t="n">
        <v>-72.22058659044953</v>
      </c>
      <c r="B286" t="n">
        <v>-0.06823069922660999</v>
      </c>
    </row>
    <row r="287">
      <c r="A287" t="n">
        <v>-72.44617492985191</v>
      </c>
      <c r="B287" t="n">
        <v>-0.07064869893200099</v>
      </c>
    </row>
    <row r="288">
      <c r="A288" t="n">
        <v>-72.69777948970065</v>
      </c>
      <c r="B288" t="n">
        <v>-0.07306384575346406</v>
      </c>
    </row>
    <row r="289">
      <c r="A289" t="n">
        <v>-72.88864684121255</v>
      </c>
      <c r="B289" t="n">
        <v>-0.07547592976391432</v>
      </c>
    </row>
    <row r="290">
      <c r="A290" t="n">
        <v>-73.12276830475753</v>
      </c>
      <c r="B290" t="n">
        <v>-0.07788503090895225</v>
      </c>
    </row>
    <row r="291">
      <c r="A291" t="n">
        <v>-73.32479247088115</v>
      </c>
      <c r="B291" t="n">
        <v>-0.08029110697953719</v>
      </c>
    </row>
    <row r="292">
      <c r="A292" t="n">
        <v>-73.55989475329307</v>
      </c>
      <c r="B292" t="n">
        <v>-0.08269406698863008</v>
      </c>
    </row>
    <row r="293">
      <c r="A293" t="n">
        <v>-73.75360647951911</v>
      </c>
      <c r="B293" t="n">
        <v>-0.08509374517489762</v>
      </c>
    </row>
    <row r="294">
      <c r="A294" t="n">
        <v>-73.97075977666572</v>
      </c>
      <c r="B294" t="n">
        <v>-0.08748972182393455</v>
      </c>
    </row>
    <row r="295">
      <c r="A295" t="n">
        <v>-74.19732893493511</v>
      </c>
      <c r="B295" t="n">
        <v>-0.08988209756656745</v>
      </c>
    </row>
    <row r="296">
      <c r="A296" t="n">
        <v>-74.41382017934639</v>
      </c>
      <c r="B296" t="n">
        <v>-0.09227113725754067</v>
      </c>
    </row>
    <row r="297">
      <c r="A297" t="n">
        <v>-74.61297545028411</v>
      </c>
      <c r="B297" t="n">
        <v>-0.09465653327400861</v>
      </c>
    </row>
    <row r="298">
      <c r="A298" t="n">
        <v>-74.80975223546939</v>
      </c>
      <c r="B298" t="n">
        <v>-0.09703819225292676</v>
      </c>
    </row>
    <row r="299">
      <c r="A299" t="n">
        <v>-75.01655789356941</v>
      </c>
      <c r="B299" t="n">
        <v>-0.09941611363523487</v>
      </c>
    </row>
    <row r="300">
      <c r="A300" t="n">
        <v>-75.20323224442485</v>
      </c>
      <c r="B300" t="n">
        <v>-0.101790309440726</v>
      </c>
    </row>
    <row r="301">
      <c r="A301" t="n">
        <v>-75.39740985961282</v>
      </c>
      <c r="B301" t="n">
        <v>-0.10416092893846</v>
      </c>
    </row>
    <row r="302">
      <c r="A302" t="n">
        <v>-75.60762386327553</v>
      </c>
      <c r="B302" t="n">
        <v>-0.106527549758495</v>
      </c>
    </row>
    <row r="303">
      <c r="A303" t="n">
        <v>-75.81474828750729</v>
      </c>
      <c r="B303" t="n">
        <v>-0.108890017041171</v>
      </c>
    </row>
    <row r="304">
      <c r="A304" t="n">
        <v>-75.99058458988276</v>
      </c>
      <c r="B304" t="n">
        <v>-0.111248718075405</v>
      </c>
    </row>
    <row r="305">
      <c r="A305" t="n">
        <v>-76.19130917100773</v>
      </c>
      <c r="B305" t="n">
        <v>-0.113603388845043</v>
      </c>
    </row>
    <row r="306">
      <c r="A306" t="n">
        <v>-76.38394199648</v>
      </c>
      <c r="B306" t="n">
        <v>-0.115953648630124</v>
      </c>
    </row>
    <row r="307">
      <c r="A307" t="n">
        <v>-76.56139664998601</v>
      </c>
      <c r="B307" t="n">
        <v>-0.118299576677423</v>
      </c>
    </row>
    <row r="308">
      <c r="A308" t="n">
        <v>-76.74748250952138</v>
      </c>
      <c r="B308" t="n">
        <v>-0.1206412392355699</v>
      </c>
    </row>
    <row r="309">
      <c r="A309" t="n">
        <v>-76.94136587904912</v>
      </c>
      <c r="B309" t="n">
        <v>-0.122978420367582</v>
      </c>
    </row>
    <row r="310">
      <c r="A310" t="n">
        <v>-77.1240679134935</v>
      </c>
      <c r="B310" t="n">
        <v>-0.125310823492051</v>
      </c>
    </row>
    <row r="311">
      <c r="A311" t="n">
        <v>-77.3098840478404</v>
      </c>
      <c r="B311" t="n">
        <v>-0.12763825056192</v>
      </c>
    </row>
    <row r="312">
      <c r="A312" t="n">
        <v>-77.47417120805733</v>
      </c>
      <c r="B312" t="n">
        <v>-0.129960591023046</v>
      </c>
    </row>
    <row r="313">
      <c r="A313" t="n">
        <v>-77.66346924938202</v>
      </c>
      <c r="B313" t="n">
        <v>-0.132277837188351</v>
      </c>
    </row>
    <row r="314">
      <c r="A314" t="n">
        <v>-77.85306153636677</v>
      </c>
      <c r="B314" t="n">
        <v>-0.1345900562848179</v>
      </c>
    </row>
    <row r="315">
      <c r="A315" t="n">
        <v>-78.00589763631189</v>
      </c>
      <c r="B315" t="n">
        <v>-0.1368971137187169</v>
      </c>
    </row>
    <row r="316">
      <c r="A316" t="n">
        <v>-78.18031175133025</v>
      </c>
      <c r="B316" t="n">
        <v>-0.1391990574294549</v>
      </c>
    </row>
    <row r="317">
      <c r="A317" t="n">
        <v>-78.35168532786119</v>
      </c>
      <c r="B317" t="n">
        <v>-0.141496136757858</v>
      </c>
    </row>
    <row r="318">
      <c r="A318" t="n">
        <v>-78.53271997023171</v>
      </c>
      <c r="B318" t="n">
        <v>-0.143787771679023</v>
      </c>
    </row>
    <row r="319">
      <c r="A319" t="n">
        <v>-78.6986745225225</v>
      </c>
      <c r="B319" t="n">
        <v>-0.1460737269683939</v>
      </c>
    </row>
    <row r="320">
      <c r="A320" t="n">
        <v>-78.86529112754853</v>
      </c>
      <c r="B320" t="n">
        <v>-0.1483544064071619</v>
      </c>
    </row>
    <row r="321">
      <c r="A321" t="n">
        <v>-79.04122551181079</v>
      </c>
      <c r="B321" t="n">
        <v>-0.150629564008862</v>
      </c>
    </row>
    <row r="322">
      <c r="A322" t="n">
        <v>-79.1974944777903</v>
      </c>
      <c r="B322" t="n">
        <v>-0.1528991996337299</v>
      </c>
    </row>
    <row r="323">
      <c r="A323" t="n">
        <v>-79.39356016929712</v>
      </c>
      <c r="B323" t="n">
        <v>-0.155163057931042</v>
      </c>
    </row>
    <row r="324">
      <c r="A324" t="n">
        <v>-79.53396439010338</v>
      </c>
      <c r="B324" t="n">
        <v>-0.1574209927065719</v>
      </c>
    </row>
    <row r="325">
      <c r="A325" t="n">
        <v>-79.7035234517304</v>
      </c>
      <c r="B325" t="n">
        <v>-0.1596731150735231</v>
      </c>
    </row>
    <row r="326">
      <c r="A326" t="n">
        <v>-79.86413254119623</v>
      </c>
      <c r="B326" t="n">
        <v>-0.161919013982922</v>
      </c>
    </row>
    <row r="327">
      <c r="A327" t="n">
        <v>-80.04779087403591</v>
      </c>
      <c r="B327" t="n">
        <v>-0.1641587169684809</v>
      </c>
    </row>
    <row r="328">
      <c r="A328" t="n">
        <v>-80.18765564446525</v>
      </c>
      <c r="B328" t="n">
        <v>-0.1663923974786119</v>
      </c>
    </row>
    <row r="329">
      <c r="A329" t="n">
        <v>-80.34497899072691</v>
      </c>
      <c r="B329" t="n">
        <v>-0.16861990862026</v>
      </c>
    </row>
    <row r="330">
      <c r="A330" t="n">
        <v>-80.49781509067199</v>
      </c>
      <c r="B330" t="n">
        <v>-0.170841191552345</v>
      </c>
    </row>
    <row r="331">
      <c r="A331" t="n">
        <v>-80.67725590238372</v>
      </c>
      <c r="B331" t="n">
        <v>-0.1730564023924129</v>
      </c>
    </row>
    <row r="332">
      <c r="A332" t="n">
        <v>-80.81052466593275</v>
      </c>
      <c r="B332" t="n">
        <v>-0.1752654132554549</v>
      </c>
    </row>
    <row r="333">
      <c r="A333" t="n">
        <v>-80.97660182058212</v>
      </c>
      <c r="B333" t="n">
        <v>-0.177468321417938</v>
      </c>
    </row>
    <row r="334">
      <c r="A334" t="n">
        <v>-81.1157800178047</v>
      </c>
      <c r="B334" t="n">
        <v>-0.179664998994852</v>
      </c>
    </row>
    <row r="335">
      <c r="A335" t="n">
        <v>-81.2731524050096</v>
      </c>
      <c r="B335" t="n">
        <v>-0.1818546757410799</v>
      </c>
    </row>
    <row r="336">
      <c r="A336" t="n">
        <v>-81.39747119639765</v>
      </c>
      <c r="B336" t="n">
        <v>-0.1840370403998869</v>
      </c>
    </row>
    <row r="337">
      <c r="A337" t="n">
        <v>-81.55871781812712</v>
      </c>
      <c r="B337" t="n">
        <v>-0.186212102195763</v>
      </c>
    </row>
    <row r="338">
      <c r="A338" t="n">
        <v>-81.69245247063802</v>
      </c>
      <c r="B338" t="n">
        <v>-0.1883797092041159</v>
      </c>
    </row>
    <row r="339">
      <c r="A339" t="n">
        <v>-81.81657509825283</v>
      </c>
      <c r="B339" t="n">
        <v>-0.190539655411279</v>
      </c>
    </row>
    <row r="340">
      <c r="A340" t="n">
        <v>-81.94994194368857</v>
      </c>
      <c r="B340" t="n">
        <v>-0.1926916842086469</v>
      </c>
    </row>
    <row r="341">
      <c r="A341" t="n">
        <v>-82.11562677079112</v>
      </c>
      <c r="B341" t="n">
        <v>-0.1948359117409641</v>
      </c>
    </row>
    <row r="342">
      <c r="A342" t="n">
        <v>-82.22540492247644</v>
      </c>
      <c r="B342" t="n">
        <v>-0.196972486298935</v>
      </c>
    </row>
    <row r="343">
      <c r="A343" t="n">
        <v>-82.37282199818149</v>
      </c>
      <c r="B343" t="n">
        <v>-0.1991015403798139</v>
      </c>
    </row>
    <row r="344">
      <c r="A344" t="n">
        <v>-82.51253964578098</v>
      </c>
      <c r="B344" t="n">
        <v>-0.201223331989859</v>
      </c>
    </row>
    <row r="345">
      <c r="A345" t="n">
        <v>-82.65073702413675</v>
      </c>
      <c r="B345" t="n">
        <v>-0.203337911164953</v>
      </c>
    </row>
    <row r="346">
      <c r="A346" t="n">
        <v>-82.7784641610875</v>
      </c>
      <c r="B346" t="n">
        <v>-0.2054454282922759</v>
      </c>
    </row>
    <row r="347">
      <c r="A347" t="n">
        <v>-82.90859430426232</v>
      </c>
      <c r="B347" t="n">
        <v>-0.2075458717713289</v>
      </c>
    </row>
    <row r="348">
      <c r="A348" t="n">
        <v>-83.03141734687826</v>
      </c>
      <c r="B348" t="n">
        <v>-0.2096392579546209</v>
      </c>
    </row>
    <row r="349">
      <c r="A349" t="n">
        <v>-83.17417553296532</v>
      </c>
      <c r="B349" t="n">
        <v>-0.211725333308377</v>
      </c>
    </row>
    <row r="350">
      <c r="A350" t="n">
        <v>-83.28643025228973</v>
      </c>
      <c r="B350" t="n">
        <v>-0.2138037127799199</v>
      </c>
    </row>
    <row r="351">
      <c r="A351" t="n">
        <v>-83.4140593073538</v>
      </c>
      <c r="B351" t="n">
        <v>-0.215874181550389</v>
      </c>
    </row>
    <row r="352">
      <c r="A352" t="n">
        <v>-83.54904450392013</v>
      </c>
      <c r="B352" t="n">
        <v>-0.2179365282950489</v>
      </c>
    </row>
    <row r="353">
      <c r="A353" t="n">
        <v>-83.67726205030453</v>
      </c>
      <c r="B353" t="n">
        <v>-0.21999060346531</v>
      </c>
    </row>
    <row r="354">
      <c r="A354" t="n">
        <v>-83.77178846860842</v>
      </c>
      <c r="B354" t="n">
        <v>-0.2220362452132588</v>
      </c>
    </row>
    <row r="355">
      <c r="A355" t="n">
        <v>-83.87938429831473</v>
      </c>
      <c r="B355" t="n">
        <v>-0.2240733249550639</v>
      </c>
    </row>
    <row r="356">
      <c r="A356" t="n">
        <v>-83.98957929801847</v>
      </c>
      <c r="B356" t="n">
        <v>-0.2261015058569859</v>
      </c>
    </row>
    <row r="357">
      <c r="A357" t="n">
        <v>-84.09629239074448</v>
      </c>
      <c r="B357" t="n">
        <v>-0.228120855425538</v>
      </c>
    </row>
    <row r="358">
      <c r="A358" t="n">
        <v>-84.21144052572639</v>
      </c>
      <c r="B358" t="n">
        <v>-0.2301317043447949</v>
      </c>
    </row>
    <row r="359">
      <c r="A359" t="n">
        <v>-84.29228452083622</v>
      </c>
      <c r="B359" t="n">
        <v>-0.2321338352801268</v>
      </c>
    </row>
    <row r="360">
      <c r="A360" t="n">
        <v>-84.39348050743557</v>
      </c>
      <c r="B360" t="n">
        <v>-0.234126977646422</v>
      </c>
    </row>
    <row r="361">
      <c r="A361" t="n">
        <v>-84.51088452581149</v>
      </c>
      <c r="B361" t="n">
        <v>-0.236111334801809</v>
      </c>
    </row>
    <row r="362">
      <c r="A362" t="n">
        <v>-84.62730772532049</v>
      </c>
      <c r="B362" t="n">
        <v>-0.2380869400103669</v>
      </c>
    </row>
    <row r="363">
      <c r="A363" t="n">
        <v>-84.71369334702861</v>
      </c>
      <c r="B363" t="n">
        <v>-0.2400533527326988</v>
      </c>
    </row>
    <row r="364">
      <c r="A364" t="n">
        <v>-84.80025061203844</v>
      </c>
      <c r="B364" t="n">
        <v>-0.2420104649304319</v>
      </c>
    </row>
    <row r="365">
      <c r="A365" t="n">
        <v>-84.89676318854814</v>
      </c>
      <c r="B365" t="n">
        <v>-0.243958305674695</v>
      </c>
    </row>
    <row r="366">
      <c r="A366" t="n">
        <v>-84.98724372902583</v>
      </c>
      <c r="B366" t="n">
        <v>-0.2458965944570589</v>
      </c>
    </row>
    <row r="367">
      <c r="A367" t="n">
        <v>-85.0645322557428</v>
      </c>
      <c r="B367" t="n">
        <v>-0.2478250784425719</v>
      </c>
    </row>
    <row r="368">
      <c r="A368" t="n">
        <v>-85.17475177591815</v>
      </c>
      <c r="B368" t="n">
        <v>-0.2497437678340819</v>
      </c>
    </row>
    <row r="369">
      <c r="A369" t="n">
        <v>-85.25223646640872</v>
      </c>
      <c r="B369" t="n">
        <v>-0.2516527564139279</v>
      </c>
    </row>
    <row r="370">
      <c r="A370" t="n">
        <v>-85.34136838094429</v>
      </c>
      <c r="B370" t="n">
        <v>-0.2535521225902969</v>
      </c>
    </row>
    <row r="371">
      <c r="A371" t="n">
        <v>-85.4140470589866</v>
      </c>
      <c r="B371" t="n">
        <v>-0.2554419379228859</v>
      </c>
    </row>
    <row r="372">
      <c r="A372" t="n">
        <v>-85.48873641570607</v>
      </c>
      <c r="B372" t="n">
        <v>-0.2573224173703229</v>
      </c>
    </row>
    <row r="373">
      <c r="A373" t="n">
        <v>-85.5614641346917</v>
      </c>
      <c r="B373" t="n">
        <v>-0.259193764011205</v>
      </c>
    </row>
    <row r="374">
      <c r="A374" t="n">
        <v>-85.6791623987278</v>
      </c>
      <c r="B374" t="n">
        <v>-0.261056202727477</v>
      </c>
    </row>
    <row r="375">
      <c r="A375" t="n">
        <v>-85.7615266630814</v>
      </c>
      <c r="B375" t="n">
        <v>-0.2629095941733969</v>
      </c>
    </row>
    <row r="376">
      <c r="A376" t="n">
        <v>-85.80946418520425</v>
      </c>
      <c r="B376" t="n">
        <v>-0.264753446795331</v>
      </c>
    </row>
    <row r="377">
      <c r="A377" t="n">
        <v>-85.88726764182651</v>
      </c>
      <c r="B377" t="n">
        <v>-0.2665878515803179</v>
      </c>
    </row>
    <row r="378">
      <c r="A378" t="n">
        <v>-85.93991309451098</v>
      </c>
      <c r="B378" t="n">
        <v>-0.2684126050304638</v>
      </c>
    </row>
    <row r="379">
      <c r="A379" t="n">
        <v>-86.03458663564501</v>
      </c>
      <c r="B379" t="n">
        <v>-0.2702270583564698</v>
      </c>
    </row>
    <row r="380">
      <c r="A380" t="n">
        <v>-86.08688880172596</v>
      </c>
      <c r="B380" t="n">
        <v>-0.2720308186788168</v>
      </c>
    </row>
    <row r="381">
      <c r="A381" t="n">
        <v>-86.1482880627982</v>
      </c>
      <c r="B381" t="n">
        <v>-0.273823620583701</v>
      </c>
    </row>
    <row r="382">
      <c r="A382" t="n">
        <v>-86.20556788462912</v>
      </c>
      <c r="B382" t="n">
        <v>-0.2756054649097119</v>
      </c>
    </row>
    <row r="383">
      <c r="A383" t="n">
        <v>-86.27412712343009</v>
      </c>
      <c r="B383" t="n">
        <v>-0.2773765853439919</v>
      </c>
    </row>
    <row r="384">
      <c r="A384" t="n">
        <v>-86.30855386566054</v>
      </c>
      <c r="B384" t="n">
        <v>-0.2791370238160508</v>
      </c>
    </row>
    <row r="385">
      <c r="A385" t="n">
        <v>-86.38993731114718</v>
      </c>
      <c r="B385" t="n">
        <v>-0.2808865108588989</v>
      </c>
    </row>
    <row r="386">
      <c r="A386" t="n">
        <v>-86.43633004355473</v>
      </c>
      <c r="B386" t="n">
        <v>-0.2826251536723179</v>
      </c>
    </row>
    <row r="387">
      <c r="A387" t="n">
        <v>-86.46234626400116</v>
      </c>
      <c r="B387" t="n">
        <v>-0.284353513133402</v>
      </c>
    </row>
    <row r="388">
      <c r="A388" t="n">
        <v>-86.52899290601147</v>
      </c>
      <c r="B388" t="n">
        <v>-0.2860716339669609</v>
      </c>
    </row>
    <row r="389">
      <c r="A389" t="n">
        <v>-86.56582265446615</v>
      </c>
      <c r="B389" t="n">
        <v>-0.2877791473330641</v>
      </c>
    </row>
    <row r="390">
      <c r="A390" t="n">
        <v>-86.62457370459741</v>
      </c>
      <c r="B390" t="n">
        <v>-0.289476172171757</v>
      </c>
    </row>
    <row r="391">
      <c r="A391" t="n">
        <v>-86.67685135020685</v>
      </c>
      <c r="B391" t="n">
        <v>-0.2911626773154359</v>
      </c>
    </row>
    <row r="392">
      <c r="A392" t="n">
        <v>-86.72454366761299</v>
      </c>
      <c r="B392" t="n">
        <v>-0.292838330961906</v>
      </c>
    </row>
    <row r="393">
      <c r="A393" t="n">
        <v>-86.75276673051005</v>
      </c>
      <c r="B393" t="n">
        <v>-0.2945028950913081</v>
      </c>
    </row>
    <row r="394">
      <c r="A394" t="n">
        <v>-86.79427988905441</v>
      </c>
      <c r="B394" t="n">
        <v>-0.296156374455655</v>
      </c>
    </row>
    <row r="395">
      <c r="A395" t="n">
        <v>-86.82966292968032</v>
      </c>
      <c r="B395" t="n">
        <v>-0.297798799803252</v>
      </c>
    </row>
    <row r="396">
      <c r="A396" t="n">
        <v>-86.87735524708646</v>
      </c>
      <c r="B396" t="n">
        <v>-0.299429838772845</v>
      </c>
    </row>
    <row r="397">
      <c r="A397" t="n">
        <v>-86.88667302632282</v>
      </c>
      <c r="B397" t="n">
        <v>-0.301049472496152</v>
      </c>
    </row>
    <row r="398">
      <c r="A398" t="n">
        <v>-86.91933429459273</v>
      </c>
      <c r="B398" t="n">
        <v>-0.302657643389979</v>
      </c>
    </row>
    <row r="399">
      <c r="A399" t="n">
        <v>-86.94218737419313</v>
      </c>
      <c r="B399" t="n">
        <v>-0.3042539907207658</v>
      </c>
    </row>
    <row r="400">
      <c r="A400" t="n">
        <v>-86.97180810397546</v>
      </c>
      <c r="B400" t="n">
        <v>-0.3058386209894709</v>
      </c>
    </row>
    <row r="401">
      <c r="A401" t="n">
        <v>-86.99610789140463</v>
      </c>
      <c r="B401" t="n">
        <v>-0.307412164536409</v>
      </c>
    </row>
    <row r="402">
      <c r="A402" t="n">
        <v>-87.02489492515014</v>
      </c>
      <c r="B402" t="n">
        <v>-0.308974535965143</v>
      </c>
    </row>
    <row r="403">
      <c r="A403" t="n">
        <v>-87.03938652390954</v>
      </c>
      <c r="B403" t="n">
        <v>-0.310525160282312</v>
      </c>
    </row>
    <row r="404">
      <c r="A404" t="n">
        <v>-87.06783027105159</v>
      </c>
      <c r="B404" t="n">
        <v>-0.3120641508373609</v>
      </c>
    </row>
    <row r="405">
      <c r="A405" t="n">
        <v>-87.08018858877543</v>
      </c>
      <c r="B405" t="n">
        <v>-0.3135917879989532</v>
      </c>
    </row>
    <row r="406">
      <c r="A406" t="n">
        <v>-87.09784332838086</v>
      </c>
      <c r="B406" t="n">
        <v>-0.3151079470966761</v>
      </c>
    </row>
    <row r="407">
      <c r="A407" t="n">
        <v>-87.11444368770424</v>
      </c>
      <c r="B407" t="n">
        <v>-0.316612445457626</v>
      </c>
    </row>
    <row r="408">
      <c r="A408" t="n">
        <v>-87.0998294865864</v>
      </c>
      <c r="B408" t="n">
        <v>-0.318105221724953</v>
      </c>
    </row>
    <row r="409">
      <c r="A409" t="n">
        <v>-87.10708754620205</v>
      </c>
      <c r="B409" t="n">
        <v>-0.319586031030313</v>
      </c>
    </row>
    <row r="410">
      <c r="A410" t="n">
        <v>-87.12108873552793</v>
      </c>
      <c r="B410" t="n">
        <v>-0.3210547846229069</v>
      </c>
    </row>
    <row r="411">
      <c r="A411" t="n">
        <v>-87.13300568476157</v>
      </c>
      <c r="B411" t="n">
        <v>-0.322511438476748</v>
      </c>
    </row>
    <row r="412">
      <c r="A412" t="n">
        <v>-87.11718998053169</v>
      </c>
      <c r="B412" t="n">
        <v>-0.323955894337017</v>
      </c>
    </row>
    <row r="413">
      <c r="A413" t="n">
        <v>-87.12184887014986</v>
      </c>
      <c r="B413" t="n">
        <v>-0.3253880104819651</v>
      </c>
    </row>
    <row r="414">
      <c r="A414" t="n">
        <v>-87.10191372667876</v>
      </c>
      <c r="B414" t="n">
        <v>-0.3268075753073271</v>
      </c>
    </row>
    <row r="415">
      <c r="A415" t="n">
        <v>-87.09904483149282</v>
      </c>
      <c r="B415" t="n">
        <v>-0.3282146033486679</v>
      </c>
    </row>
    <row r="416">
      <c r="A416" t="n">
        <v>-87.08335172962128</v>
      </c>
      <c r="B416" t="n">
        <v>-0.3296089602917859</v>
      </c>
    </row>
    <row r="417">
      <c r="A417" t="n">
        <v>-87.07300409057486</v>
      </c>
      <c r="B417" t="n">
        <v>-0.3309904865250101</v>
      </c>
    </row>
    <row r="418">
      <c r="A418" t="n">
        <v>-87.06692301359965</v>
      </c>
      <c r="B418" t="n">
        <v>-0.332359392254955</v>
      </c>
    </row>
    <row r="419">
      <c r="A419" t="n">
        <v>-87.03936200343784</v>
      </c>
      <c r="B419" t="n">
        <v>-0.3337158760877388</v>
      </c>
    </row>
    <row r="420">
      <c r="A420" t="n">
        <v>-87.03524256419658</v>
      </c>
      <c r="B420" t="n">
        <v>-0.3350598098588219</v>
      </c>
    </row>
    <row r="421">
      <c r="A421" t="n">
        <v>-86.99909938894882</v>
      </c>
      <c r="B421" t="n">
        <v>-0.3363909552688171</v>
      </c>
    </row>
    <row r="422">
      <c r="A422" t="n">
        <v>-86.98634874367823</v>
      </c>
      <c r="B422" t="n">
        <v>-0.337709225663402</v>
      </c>
    </row>
    <row r="423">
      <c r="A423" t="n">
        <v>-86.94228545607984</v>
      </c>
      <c r="B423" t="n">
        <v>-0.3390145327110718</v>
      </c>
    </row>
    <row r="424">
      <c r="A424" t="n">
        <v>-86.92624906760489</v>
      </c>
      <c r="B424" t="n">
        <v>-0.3403070835436139</v>
      </c>
    </row>
    <row r="425">
      <c r="A425" t="n">
        <v>-86.89265602141123</v>
      </c>
      <c r="B425" t="n">
        <v>-0.3415872804048011</v>
      </c>
    </row>
    <row r="426">
      <c r="A426" t="n">
        <v>-86.88642782160591</v>
      </c>
      <c r="B426" t="n">
        <v>-0.342855119940274</v>
      </c>
    </row>
    <row r="427">
      <c r="A427" t="n">
        <v>-86.82836334468155</v>
      </c>
      <c r="B427" t="n">
        <v>-0.3441107932088358</v>
      </c>
    </row>
    <row r="428">
      <c r="A428" t="n">
        <v>-86.80590259262797</v>
      </c>
      <c r="B428" t="n">
        <v>-0.345354048633423</v>
      </c>
    </row>
    <row r="429">
      <c r="A429" t="n">
        <v>-86.76578710096905</v>
      </c>
      <c r="B429" t="n">
        <v>-0.346584418001161</v>
      </c>
    </row>
    <row r="430">
      <c r="A430" t="n">
        <v>-86.73604376882824</v>
      </c>
      <c r="B430" t="n">
        <v>-0.347801927867408</v>
      </c>
    </row>
    <row r="431">
      <c r="A431" t="n">
        <v>-86.68239297680513</v>
      </c>
      <c r="B431" t="n">
        <v>-0.3490066401480739</v>
      </c>
    </row>
    <row r="432">
      <c r="A432" t="n">
        <v>-86.65463580286998</v>
      </c>
      <c r="B432" t="n">
        <v>-0.3501982233204929</v>
      </c>
    </row>
    <row r="433">
      <c r="A433" t="n">
        <v>-86.57504235181563</v>
      </c>
      <c r="B433" t="n">
        <v>-0.35137629568635</v>
      </c>
    </row>
    <row r="434">
      <c r="A434" t="n">
        <v>-86.52668798167409</v>
      </c>
      <c r="B434" t="n">
        <v>-0.3525409172048459</v>
      </c>
    </row>
    <row r="435">
      <c r="A435" t="n">
        <v>-86.47212993219912</v>
      </c>
      <c r="B435" t="n">
        <v>-0.3536917894776259</v>
      </c>
    </row>
    <row r="436">
      <c r="A436" t="n">
        <v>-86.41769448508236</v>
      </c>
      <c r="B436" t="n">
        <v>-0.3548286215138848</v>
      </c>
    </row>
    <row r="437">
      <c r="A437" t="n">
        <v>-86.34837511165952</v>
      </c>
      <c r="B437" t="n">
        <v>-0.3559517269463661</v>
      </c>
    </row>
    <row r="438">
      <c r="A438" t="n">
        <v>-86.28832447652943</v>
      </c>
      <c r="B438" t="n">
        <v>-0.357061251829531</v>
      </c>
    </row>
    <row r="439">
      <c r="A439" t="n">
        <v>-86.2212119455572</v>
      </c>
      <c r="B439" t="n">
        <v>-0.358157061429884</v>
      </c>
    </row>
    <row r="440">
      <c r="A440" t="n">
        <v>-86.13924000875038</v>
      </c>
      <c r="B440" t="n">
        <v>-0.359239374060414</v>
      </c>
    </row>
    <row r="441">
      <c r="A441" t="n">
        <v>-86.06781187476352</v>
      </c>
      <c r="B441" t="n">
        <v>-0.36030845303845</v>
      </c>
    </row>
    <row r="442">
      <c r="A442" t="n">
        <v>-86.0070746664266</v>
      </c>
      <c r="B442" t="n">
        <v>-0.3613644905409158</v>
      </c>
    </row>
    <row r="443">
      <c r="A443" t="n">
        <v>-85.9354503686663</v>
      </c>
      <c r="B443" t="n">
        <v>-0.3624071919431158</v>
      </c>
    </row>
    <row r="444">
      <c r="A444" t="n">
        <v>-85.86164374892697</v>
      </c>
      <c r="B444" t="n">
        <v>-0.363436058144103</v>
      </c>
    </row>
    <row r="445">
      <c r="A445" t="n">
        <v>-85.76638171647295</v>
      </c>
      <c r="B445" t="n">
        <v>-0.364451360567579</v>
      </c>
    </row>
    <row r="446">
      <c r="A446" t="n">
        <v>-85.69559111474955</v>
      </c>
      <c r="B446" t="n">
        <v>-0.3654532579866259</v>
      </c>
    </row>
    <row r="447">
      <c r="A447" t="n">
        <v>-85.60945069775813</v>
      </c>
      <c r="B447" t="n">
        <v>-0.3664415176924568</v>
      </c>
    </row>
    <row r="448">
      <c r="A448" t="n">
        <v>-85.51497332039746</v>
      </c>
      <c r="B448" t="n">
        <v>-0.3674160084457028</v>
      </c>
    </row>
    <row r="449">
      <c r="A449" t="n">
        <v>-85.41343404719471</v>
      </c>
      <c r="B449" t="n">
        <v>-0.368376306199243</v>
      </c>
    </row>
    <row r="450">
      <c r="A450" t="n">
        <v>-85.31974132492761</v>
      </c>
      <c r="B450" t="n">
        <v>-0.3693224977471639</v>
      </c>
    </row>
    <row r="451">
      <c r="A451" t="n">
        <v>-85.22369463737991</v>
      </c>
      <c r="B451" t="n">
        <v>-0.3702550138453099</v>
      </c>
    </row>
    <row r="452">
      <c r="A452" t="n">
        <v>-85.14049667698934</v>
      </c>
      <c r="B452" t="n">
        <v>-0.3711735345715119</v>
      </c>
    </row>
    <row r="453">
      <c r="A453" t="n">
        <v>-85.03959493605022</v>
      </c>
      <c r="B453" t="n">
        <v>-0.3720778459454981</v>
      </c>
    </row>
    <row r="454">
      <c r="A454" t="n">
        <v>-84.9370748439804</v>
      </c>
      <c r="B454" t="n">
        <v>-0.37296812700628</v>
      </c>
    </row>
    <row r="455">
      <c r="A455" t="n">
        <v>-84.80427196939311</v>
      </c>
      <c r="B455" t="n">
        <v>-0.3738446750340918</v>
      </c>
    </row>
    <row r="456">
      <c r="A456" t="n">
        <v>-84.70462077250919</v>
      </c>
      <c r="B456" t="n">
        <v>-0.3747073181179389</v>
      </c>
    </row>
    <row r="457">
      <c r="A457" t="n">
        <v>-84.60374355204172</v>
      </c>
      <c r="B457" t="n">
        <v>-0.375555761772887</v>
      </c>
    </row>
    <row r="458">
      <c r="A458" t="n">
        <v>-84.47915503546508</v>
      </c>
      <c r="B458" t="n">
        <v>-0.3763905119483698</v>
      </c>
    </row>
    <row r="459">
      <c r="A459" t="n">
        <v>-84.35873499907332</v>
      </c>
      <c r="B459" t="n">
        <v>-0.3772116218948668</v>
      </c>
    </row>
    <row r="460">
      <c r="A460" t="n">
        <v>-84.26087379662155</v>
      </c>
      <c r="B460" t="n">
        <v>-0.3780185407983678</v>
      </c>
    </row>
    <row r="461">
      <c r="A461" t="n">
        <v>-84.12230861119082</v>
      </c>
      <c r="B461" t="n">
        <v>-0.378810963691564</v>
      </c>
    </row>
    <row r="462">
      <c r="A462" t="n">
        <v>-83.9812913785926</v>
      </c>
      <c r="B462" t="n">
        <v>-0.37958902866231</v>
      </c>
    </row>
    <row r="463">
      <c r="A463" t="n">
        <v>-83.83193718562519</v>
      </c>
      <c r="B463" t="n">
        <v>-0.3803526489165189</v>
      </c>
    </row>
    <row r="464">
      <c r="A464" t="n">
        <v>-83.68979201132996</v>
      </c>
      <c r="B464" t="n">
        <v>-0.3811014591083858</v>
      </c>
    </row>
    <row r="465">
      <c r="A465" t="n">
        <v>-83.55821516032643</v>
      </c>
      <c r="B465" t="n">
        <v>-0.3818357134705099</v>
      </c>
    </row>
    <row r="466">
      <c r="A466" t="n">
        <v>-83.41023411377262</v>
      </c>
      <c r="B466" t="n">
        <v>-0.3825556714068019</v>
      </c>
    </row>
    <row r="467">
      <c r="A467" t="n">
        <v>-83.27596001088482</v>
      </c>
      <c r="B467" t="n">
        <v>-0.383261315446631</v>
      </c>
    </row>
    <row r="468">
      <c r="A468" t="n">
        <v>-83.11723899773787</v>
      </c>
      <c r="B468" t="n">
        <v>-0.3839526536963679</v>
      </c>
    </row>
    <row r="469">
      <c r="A469" t="n">
        <v>-82.95662990827202</v>
      </c>
      <c r="B469" t="n">
        <v>-0.3846294741324551</v>
      </c>
    </row>
    <row r="470">
      <c r="A470" t="n">
        <v>-82.81833444802962</v>
      </c>
      <c r="B470" t="n">
        <v>-0.385292011140857</v>
      </c>
    </row>
    <row r="471">
      <c r="A471" t="n">
        <v>-82.66307082138881</v>
      </c>
      <c r="B471" t="n">
        <v>-0.3859403851990349</v>
      </c>
    </row>
    <row r="472">
      <c r="A472" t="n">
        <v>-82.50648308927737</v>
      </c>
      <c r="B472" t="n">
        <v>-0.386574274008816</v>
      </c>
    </row>
    <row r="473">
      <c r="A473" t="n">
        <v>-82.33152952388222</v>
      </c>
      <c r="B473" t="n">
        <v>-0.387193479383377</v>
      </c>
    </row>
    <row r="474">
      <c r="A474" t="n">
        <v>-82.1520396712272</v>
      </c>
      <c r="B474" t="n">
        <v>-0.3877978837803218</v>
      </c>
    </row>
    <row r="475">
      <c r="A475" t="n">
        <v>-81.98532498431443</v>
      </c>
      <c r="B475" t="n">
        <v>-0.3883875841965868</v>
      </c>
    </row>
    <row r="476">
      <c r="A476" t="n">
        <v>-81.81701646674287</v>
      </c>
      <c r="B476" t="n">
        <v>-0.388962679725583</v>
      </c>
    </row>
    <row r="477">
      <c r="A477" t="n">
        <v>-81.62043584533103</v>
      </c>
      <c r="B477" t="n">
        <v>-0.389523102581267</v>
      </c>
    </row>
    <row r="478">
      <c r="A478" t="n">
        <v>-81.42772945844364</v>
      </c>
      <c r="B478" t="n">
        <v>-0.3900689074117679</v>
      </c>
    </row>
    <row r="479">
      <c r="A479" t="n">
        <v>-81.25346246625523</v>
      </c>
      <c r="B479" t="n">
        <v>-0.3906000633290139</v>
      </c>
    </row>
    <row r="480">
      <c r="A480" t="n">
        <v>-81.06919112162376</v>
      </c>
      <c r="B480" t="n">
        <v>-0.3911162916415198</v>
      </c>
    </row>
    <row r="481">
      <c r="A481" t="n">
        <v>-80.85748136918893</v>
      </c>
      <c r="B481" t="n">
        <v>-0.391617686690688</v>
      </c>
    </row>
    <row r="482">
      <c r="A482" t="n">
        <v>-80.67728042285532</v>
      </c>
      <c r="B482" t="n">
        <v>-0.3921045178037428</v>
      </c>
    </row>
    <row r="483">
      <c r="A483" t="n">
        <v>-80.46245657051782</v>
      </c>
      <c r="B483" t="n">
        <v>-0.3925767233443017</v>
      </c>
    </row>
    <row r="484">
      <c r="A484" t="n">
        <v>-80.28953820427145</v>
      </c>
      <c r="B484" t="n">
        <v>-0.3930340180519278</v>
      </c>
    </row>
    <row r="485">
      <c r="A485" t="n">
        <v>-80.05257236601228</v>
      </c>
      <c r="B485" t="n">
        <v>-0.393476760004643</v>
      </c>
    </row>
    <row r="486">
      <c r="A486" t="n">
        <v>-79.85116121168059</v>
      </c>
      <c r="B486" t="n">
        <v>-0.3939051162216659</v>
      </c>
    </row>
    <row r="487">
      <c r="A487" t="n">
        <v>-79.640113511981</v>
      </c>
      <c r="B487" t="n">
        <v>-0.3943185695723618</v>
      </c>
    </row>
    <row r="488">
      <c r="A488" t="n">
        <v>-79.41489297965357</v>
      </c>
      <c r="B488" t="n">
        <v>-0.3947172157957808</v>
      </c>
    </row>
    <row r="489">
      <c r="A489" t="n">
        <v>-79.19055518430653</v>
      </c>
      <c r="B489" t="n">
        <v>-0.395101301996507</v>
      </c>
    </row>
    <row r="490">
      <c r="A490" t="n">
        <v>-78.9769083146094</v>
      </c>
      <c r="B490" t="n">
        <v>-0.3954704540235378</v>
      </c>
    </row>
    <row r="491">
      <c r="A491" t="n">
        <v>-78.72191992966962</v>
      </c>
      <c r="B491" t="n">
        <v>-0.3958245061155387</v>
      </c>
    </row>
    <row r="492">
      <c r="A492" t="n">
        <v>-78.49218763055416</v>
      </c>
      <c r="B492" t="n">
        <v>-0.3961636352150488</v>
      </c>
    </row>
    <row r="493">
      <c r="A493" t="n">
        <v>-78.26363231407922</v>
      </c>
      <c r="B493" t="n">
        <v>-0.3964877269942649</v>
      </c>
    </row>
    <row r="494">
      <c r="A494" t="n">
        <v>-78.03032002609942</v>
      </c>
      <c r="B494" t="n">
        <v>-0.3967964783028248</v>
      </c>
    </row>
    <row r="495">
      <c r="A495" t="n">
        <v>-77.76378249900111</v>
      </c>
      <c r="B495" t="n">
        <v>-0.3970901892162608</v>
      </c>
    </row>
    <row r="496">
      <c r="A496" t="n">
        <v>-77.54098949336945</v>
      </c>
      <c r="B496" t="n">
        <v>-0.3973691431780687</v>
      </c>
    </row>
    <row r="497">
      <c r="A497" t="n">
        <v>-77.29039027285941</v>
      </c>
      <c r="B497" t="n">
        <v>-0.3976330573038129</v>
      </c>
    </row>
    <row r="498">
      <c r="A498" t="n">
        <v>-77.02623123151338</v>
      </c>
      <c r="B498" t="n">
        <v>-0.3978818336182028</v>
      </c>
    </row>
    <row r="499">
      <c r="A499" t="n">
        <v>-76.76202314922421</v>
      </c>
      <c r="B499" t="n">
        <v>-0.3981155745690108</v>
      </c>
    </row>
    <row r="500">
      <c r="A500" t="n">
        <v>-76.50688764145426</v>
      </c>
      <c r="B500" t="n">
        <v>-0.3983341385742548</v>
      </c>
    </row>
    <row r="501">
      <c r="A501" t="n">
        <v>-76.22772207144379</v>
      </c>
      <c r="B501" t="n">
        <v>-0.398537830601245</v>
      </c>
    </row>
    <row r="502">
      <c r="A502" t="n">
        <v>-75.9583156491596</v>
      </c>
      <c r="B502" t="n">
        <v>-0.398726852889989</v>
      </c>
    </row>
    <row r="503">
      <c r="A503" t="n">
        <v>-75.70016412337391</v>
      </c>
      <c r="B503" t="n">
        <v>-0.3989009696568688</v>
      </c>
    </row>
    <row r="504">
      <c r="A504" t="n">
        <v>-75.42281306826717</v>
      </c>
      <c r="B504" t="n">
        <v>-0.3990602755228169</v>
      </c>
    </row>
    <row r="505">
      <c r="A505" t="n">
        <v>-75.13325081826682</v>
      </c>
      <c r="B505" t="n">
        <v>-0.3992047913128219</v>
      </c>
    </row>
    <row r="506">
      <c r="A506" t="n">
        <v>-74.83974077232691</v>
      </c>
      <c r="B506" t="n">
        <v>-0.3993342878122237</v>
      </c>
    </row>
    <row r="507">
      <c r="A507" t="n">
        <v>-74.54831496647932</v>
      </c>
      <c r="B507" t="n">
        <v>-0.3994484997469826</v>
      </c>
    </row>
    <row r="508">
      <c r="A508" t="n">
        <v>-74.27420061363355</v>
      </c>
      <c r="B508" t="n">
        <v>-0.3995478696132058</v>
      </c>
    </row>
    <row r="509">
      <c r="A509" t="n">
        <v>-73.97262333251291</v>
      </c>
      <c r="B509" t="n">
        <v>-0.399632255549381</v>
      </c>
    </row>
    <row r="510">
      <c r="A510" t="n">
        <v>-73.65351391414512</v>
      </c>
      <c r="B510" t="n">
        <v>-0.3997012266598988</v>
      </c>
    </row>
    <row r="511">
      <c r="A511" t="n">
        <v>-73.35566374471891</v>
      </c>
      <c r="B511" t="n">
        <v>-0.3997552943450298</v>
      </c>
    </row>
    <row r="512">
      <c r="A512" t="n">
        <v>-73.03187091626135</v>
      </c>
      <c r="B512" t="n">
        <v>-0.3997945493122817</v>
      </c>
    </row>
    <row r="513">
      <c r="A513" t="n">
        <v>-72.74248030956269</v>
      </c>
      <c r="B513" t="n">
        <v>-0.399818633343866</v>
      </c>
    </row>
    <row r="514">
      <c r="A514" t="n">
        <v>-72.38882154660601</v>
      </c>
      <c r="B514" t="n">
        <v>-0.3998276084954598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