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(Bm0.8hys_200hz.xlsx)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103.281501756169</v>
      </c>
      <c r="B2" t="n">
        <v>0.7998732792396809</v>
      </c>
      <c r="D2" t="inlineStr">
        <is>
          <t>Bm_min</t>
        </is>
      </c>
      <c r="E2" t="inlineStr">
        <is>
          <t>Bm_max</t>
        </is>
      </c>
    </row>
    <row r="3">
      <c r="A3" t="n">
        <v>102.55317018603</v>
      </c>
      <c r="B3" t="n">
        <v>0.799860413029468</v>
      </c>
      <c r="D3" t="n">
        <v>-0.7998732792396809</v>
      </c>
      <c r="E3" t="n">
        <v>0.7998732792396809</v>
      </c>
    </row>
    <row r="4">
      <c r="A4" t="n">
        <v>101.837564740691</v>
      </c>
      <c r="B4" t="n">
        <v>0.7998171196912469</v>
      </c>
    </row>
    <row r="5">
      <c r="A5" t="n">
        <v>101.075615603888</v>
      </c>
      <c r="B5" t="n">
        <v>0.7997432759522559</v>
      </c>
      <c r="D5" t="inlineStr">
        <is>
          <t>Number of Points</t>
        </is>
      </c>
    </row>
    <row r="6">
      <c r="A6" t="n">
        <v>100.340565424511</v>
      </c>
      <c r="B6" t="n">
        <v>0.7996391294761412</v>
      </c>
      <c r="D6" t="n">
        <v>513</v>
      </c>
    </row>
    <row r="7">
      <c r="A7" t="n">
        <v>99.56971535649011</v>
      </c>
      <c r="B7" t="n">
        <v>0.799504933517146</v>
      </c>
    </row>
    <row r="8">
      <c r="A8" t="n">
        <v>98.79893884988398</v>
      </c>
      <c r="B8" t="n">
        <v>0.7993409111402732</v>
      </c>
    </row>
    <row r="9">
      <c r="A9" t="n">
        <v>97.99076862397472</v>
      </c>
      <c r="B9" t="n">
        <v>0.7991475081959851</v>
      </c>
    </row>
    <row r="10">
      <c r="A10" t="n">
        <v>97.201748886443</v>
      </c>
      <c r="B10" t="n">
        <v>0.7989246425024431</v>
      </c>
    </row>
    <row r="11">
      <c r="A11" t="n">
        <v>96.38624703950313</v>
      </c>
      <c r="B11" t="n">
        <v>0.7986717955313611</v>
      </c>
    </row>
    <row r="12">
      <c r="A12" t="n">
        <v>95.5543655174849</v>
      </c>
      <c r="B12" t="n">
        <v>0.7983884811799409</v>
      </c>
    </row>
    <row r="13">
      <c r="A13" t="n">
        <v>94.73609285724594</v>
      </c>
      <c r="B13" t="n">
        <v>0.7980745781321301</v>
      </c>
    </row>
    <row r="14">
      <c r="A14" t="n">
        <v>93.88116209185398</v>
      </c>
      <c r="B14" t="n">
        <v>0.7977303516619693</v>
      </c>
    </row>
    <row r="15">
      <c r="A15" t="n">
        <v>93.02015024948679</v>
      </c>
      <c r="B15" t="n">
        <v>0.7973560910830838</v>
      </c>
    </row>
    <row r="16">
      <c r="A16" t="n">
        <v>92.16355209202111</v>
      </c>
      <c r="B16" t="n">
        <v>0.7969517446824111</v>
      </c>
    </row>
    <row r="17">
      <c r="A17" t="n">
        <v>91.28677358636752</v>
      </c>
      <c r="B17" t="n">
        <v>0.796517301558277</v>
      </c>
    </row>
    <row r="18">
      <c r="A18" t="n">
        <v>90.3958467685579</v>
      </c>
      <c r="B18" t="n">
        <v>0.796053037606865</v>
      </c>
    </row>
    <row r="19">
      <c r="A19" t="n">
        <v>89.48255728058143</v>
      </c>
      <c r="B19" t="n">
        <v>0.7955587395467271</v>
      </c>
    </row>
    <row r="20">
      <c r="A20" t="n">
        <v>88.5540160592236</v>
      </c>
      <c r="B20" t="n">
        <v>0.7950343215621331</v>
      </c>
    </row>
    <row r="21">
      <c r="A21" t="n">
        <v>87.63417960531015</v>
      </c>
      <c r="B21" t="n">
        <v>0.7944808349656881</v>
      </c>
    </row>
    <row r="22">
      <c r="A22" t="n">
        <v>86.71529944979189</v>
      </c>
      <c r="B22" t="n">
        <v>0.7938987935336661</v>
      </c>
    </row>
    <row r="23">
      <c r="A23" t="n">
        <v>85.78084879476063</v>
      </c>
      <c r="B23" t="n">
        <v>0.7932879680514071</v>
      </c>
    </row>
    <row r="24">
      <c r="A24" t="n">
        <v>84.82913572767082</v>
      </c>
      <c r="B24" t="n">
        <v>0.7926477055366612</v>
      </c>
    </row>
    <row r="25">
      <c r="A25" t="n">
        <v>83.84434454429231</v>
      </c>
      <c r="B25" t="n">
        <v>0.7919777091284881</v>
      </c>
    </row>
    <row r="26">
      <c r="A26" t="n">
        <v>82.84611614243653</v>
      </c>
      <c r="B26" t="n">
        <v>0.7912779710000472</v>
      </c>
    </row>
    <row r="27">
      <c r="A27" t="n">
        <v>81.85990277170104</v>
      </c>
      <c r="B27" t="n">
        <v>0.7905476257262334</v>
      </c>
    </row>
    <row r="28">
      <c r="A28" t="n">
        <v>80.82177956243132</v>
      </c>
      <c r="B28" t="n">
        <v>0.7897868782025868</v>
      </c>
    </row>
    <row r="29">
      <c r="A29" t="n">
        <v>79.77659445731942</v>
      </c>
      <c r="B29" t="n">
        <v>0.7889961759567571</v>
      </c>
    </row>
    <row r="30">
      <c r="A30" t="n">
        <v>78.7482794367194</v>
      </c>
      <c r="B30" t="n">
        <v>0.7881754874018463</v>
      </c>
    </row>
    <row r="31">
      <c r="A31" t="n">
        <v>77.68992683831841</v>
      </c>
      <c r="B31" t="n">
        <v>0.787325000382062</v>
      </c>
    </row>
    <row r="32">
      <c r="A32" t="n">
        <v>76.62402193464192</v>
      </c>
      <c r="B32" t="n">
        <v>0.7864444336901512</v>
      </c>
    </row>
    <row r="33">
      <c r="A33" t="n">
        <v>75.57351588717681</v>
      </c>
      <c r="B33" t="n">
        <v>0.7855335569933342</v>
      </c>
    </row>
    <row r="34">
      <c r="A34" t="n">
        <v>74.47813737654779</v>
      </c>
      <c r="B34" t="n">
        <v>0.784592322212437</v>
      </c>
    </row>
    <row r="35">
      <c r="A35" t="n">
        <v>73.40602879353773</v>
      </c>
      <c r="B35" t="n">
        <v>0.783620788607836</v>
      </c>
    </row>
    <row r="36">
      <c r="A36" t="n">
        <v>72.30746262159117</v>
      </c>
      <c r="B36" t="n">
        <v>0.7826190132036669</v>
      </c>
    </row>
    <row r="37">
      <c r="A37" t="n">
        <v>71.17836846241025</v>
      </c>
      <c r="B37" t="n">
        <v>0.7815872221397568</v>
      </c>
    </row>
    <row r="38">
      <c r="A38" t="n">
        <v>70.05366346765888</v>
      </c>
      <c r="B38" t="n">
        <v>0.7805256873988701</v>
      </c>
    </row>
    <row r="39">
      <c r="A39" t="n">
        <v>68.9258934139484</v>
      </c>
      <c r="B39" t="n">
        <v>0.7794346091245358</v>
      </c>
    </row>
    <row r="40">
      <c r="A40" t="n">
        <v>67.8097460638115</v>
      </c>
      <c r="B40" t="n">
        <v>0.7783142031139743</v>
      </c>
    </row>
    <row r="41">
      <c r="A41" t="n">
        <v>66.6426451735356</v>
      </c>
      <c r="B41" t="n">
        <v>0.7771647558855072</v>
      </c>
    </row>
    <row r="42">
      <c r="A42" t="n">
        <v>65.48922670645391</v>
      </c>
      <c r="B42" t="n">
        <v>0.7759864874293042</v>
      </c>
    </row>
    <row r="43">
      <c r="A43" t="n">
        <v>64.32474950664712</v>
      </c>
      <c r="B43" t="n">
        <v>0.7747795232543669</v>
      </c>
    </row>
    <row r="44">
      <c r="A44" t="n">
        <v>63.16046847061378</v>
      </c>
      <c r="B44" t="n">
        <v>0.7735442916007689</v>
      </c>
    </row>
    <row r="45">
      <c r="A45" t="n">
        <v>61.99138142213221</v>
      </c>
      <c r="B45" t="n">
        <v>0.7722808092403139</v>
      </c>
    </row>
    <row r="46">
      <c r="A46" t="n">
        <v>60.82251505789579</v>
      </c>
      <c r="B46" t="n">
        <v>0.7709891231340543</v>
      </c>
    </row>
    <row r="47">
      <c r="A47" t="n">
        <v>59.66169140836847</v>
      </c>
      <c r="B47" t="n">
        <v>0.7696690943555438</v>
      </c>
    </row>
    <row r="48">
      <c r="A48" t="n">
        <v>58.46774060160939</v>
      </c>
      <c r="B48" t="n">
        <v>0.7683205275132612</v>
      </c>
    </row>
    <row r="49">
      <c r="A49" t="n">
        <v>57.28170990720104</v>
      </c>
      <c r="B49" t="n">
        <v>0.766943622191678</v>
      </c>
    </row>
    <row r="50">
      <c r="A50" t="n">
        <v>56.0867047201599</v>
      </c>
      <c r="B50" t="n">
        <v>0.7655377779601981</v>
      </c>
    </row>
    <row r="51">
      <c r="A51" t="n">
        <v>54.88265147907103</v>
      </c>
      <c r="B51" t="n">
        <v>0.7641027454779949</v>
      </c>
    </row>
    <row r="52">
      <c r="A52" t="n">
        <v>53.67813234902029</v>
      </c>
      <c r="B52" t="n">
        <v>0.7626388791892029</v>
      </c>
    </row>
    <row r="53">
      <c r="A53" t="n">
        <v>52.47403006698812</v>
      </c>
      <c r="B53" t="n">
        <v>0.7611455068239941</v>
      </c>
    </row>
    <row r="54">
      <c r="A54" t="n">
        <v>51.23844349932618</v>
      </c>
      <c r="B54" t="n">
        <v>0.7596221070587831</v>
      </c>
    </row>
    <row r="55">
      <c r="A55" t="n">
        <v>49.9863301337559</v>
      </c>
      <c r="B55" t="n">
        <v>0.7580692179889599</v>
      </c>
    </row>
    <row r="56">
      <c r="A56" t="n">
        <v>48.75952189495338</v>
      </c>
      <c r="B56" t="n">
        <v>0.7564870657543552</v>
      </c>
    </row>
    <row r="57">
      <c r="A57" t="n">
        <v>47.52263574229281</v>
      </c>
      <c r="B57" t="n">
        <v>0.7548753987779021</v>
      </c>
    </row>
    <row r="58">
      <c r="A58" t="n">
        <v>46.29403750905799</v>
      </c>
      <c r="B58" t="n">
        <v>0.753234693378845</v>
      </c>
    </row>
    <row r="59">
      <c r="A59" t="n">
        <v>45.05332616281631</v>
      </c>
      <c r="B59" t="n">
        <v>0.7515659821412751</v>
      </c>
    </row>
    <row r="60">
      <c r="A60" t="n">
        <v>43.82090273600041</v>
      </c>
      <c r="B60" t="n">
        <v>0.7498695163627289</v>
      </c>
    </row>
    <row r="61">
      <c r="A61" t="n">
        <v>42.59826297738242</v>
      </c>
      <c r="B61" t="n">
        <v>0.7481451875855369</v>
      </c>
    </row>
    <row r="62">
      <c r="A62" t="n">
        <v>41.3784921139504</v>
      </c>
      <c r="B62" t="n">
        <v>0.746393235926033</v>
      </c>
    </row>
    <row r="63">
      <c r="A63" t="n">
        <v>40.1388841889339</v>
      </c>
      <c r="B63" t="n">
        <v>0.7446138031059641</v>
      </c>
    </row>
    <row r="64">
      <c r="A64" t="n">
        <v>38.9198734601239</v>
      </c>
      <c r="B64" t="n">
        <v>0.742806981090725</v>
      </c>
    </row>
    <row r="65">
      <c r="A65" t="n">
        <v>37.69975931008829</v>
      </c>
      <c r="B65" t="n">
        <v>0.7409730949737889</v>
      </c>
    </row>
    <row r="66">
      <c r="A66" t="n">
        <v>36.46814505883768</v>
      </c>
      <c r="B66" t="n">
        <v>0.7391120729159278</v>
      </c>
    </row>
    <row r="67">
      <c r="A67" t="n">
        <v>35.26340524454194</v>
      </c>
      <c r="B67" t="n">
        <v>0.7372233413214329</v>
      </c>
    </row>
    <row r="68">
      <c r="A68" t="n">
        <v>34.00959996642619</v>
      </c>
      <c r="B68" t="n">
        <v>0.7353068258353029</v>
      </c>
    </row>
    <row r="69">
      <c r="A69" t="n">
        <v>32.81067150391721</v>
      </c>
      <c r="B69" t="n">
        <v>0.733362616745752</v>
      </c>
    </row>
    <row r="70">
      <c r="A70" t="n">
        <v>31.57285357333291</v>
      </c>
      <c r="B70" t="n">
        <v>0.7313907106984199</v>
      </c>
    </row>
    <row r="71">
      <c r="A71" t="n">
        <v>30.3432009598162</v>
      </c>
      <c r="B71" t="n">
        <v>0.7293910168460309</v>
      </c>
    </row>
    <row r="72">
      <c r="A72" t="n">
        <v>29.12598022543832</v>
      </c>
      <c r="B72" t="n">
        <v>0.7273633574074622</v>
      </c>
    </row>
    <row r="73">
      <c r="A73" t="n">
        <v>27.9169983695429</v>
      </c>
      <c r="B73" t="n">
        <v>0.7253078427970882</v>
      </c>
    </row>
    <row r="74">
      <c r="A74" t="n">
        <v>26.68334891914331</v>
      </c>
      <c r="B74" t="n">
        <v>0.7232248973415628</v>
      </c>
    </row>
    <row r="75">
      <c r="A75" t="n">
        <v>25.47919759616772</v>
      </c>
      <c r="B75" t="n">
        <v>0.7211146728257161</v>
      </c>
    </row>
    <row r="76">
      <c r="A76" t="n">
        <v>24.25699920603989</v>
      </c>
      <c r="B76" t="n">
        <v>0.718976828502387</v>
      </c>
    </row>
    <row r="77">
      <c r="A77" t="n">
        <v>23.04085737241561</v>
      </c>
      <c r="B77" t="n">
        <v>0.716811575416782</v>
      </c>
    </row>
    <row r="78">
      <c r="A78" t="n">
        <v>21.85825954404169</v>
      </c>
      <c r="B78" t="n">
        <v>0.714619628606828</v>
      </c>
    </row>
    <row r="79">
      <c r="A79" t="n">
        <v>20.66153792398338</v>
      </c>
      <c r="B79" t="n">
        <v>0.7124012910831259</v>
      </c>
    </row>
    <row r="80">
      <c r="A80" t="n">
        <v>19.45836741987483</v>
      </c>
      <c r="B80" t="n">
        <v>0.710156476750411</v>
      </c>
    </row>
    <row r="81">
      <c r="A81" t="n">
        <v>18.30301183553081</v>
      </c>
      <c r="B81" t="n">
        <v>0.7078851797385529</v>
      </c>
    </row>
    <row r="82">
      <c r="A82" t="n">
        <v>17.12244920630582</v>
      </c>
      <c r="B82" t="n">
        <v>0.705587134773512</v>
      </c>
    </row>
    <row r="83">
      <c r="A83" t="n">
        <v>15.93575645916222</v>
      </c>
      <c r="B83" t="n">
        <v>0.7032621204674703</v>
      </c>
    </row>
    <row r="84">
      <c r="A84" t="n">
        <v>14.7651001004936</v>
      </c>
      <c r="B84" t="n">
        <v>0.7009103755391098</v>
      </c>
    </row>
    <row r="85">
      <c r="A85" t="n">
        <v>13.59319319776954</v>
      </c>
      <c r="B85" t="n">
        <v>0.6985319421974731</v>
      </c>
    </row>
    <row r="86">
      <c r="A86" t="n">
        <v>12.43962760785768</v>
      </c>
      <c r="B86" t="n">
        <v>0.6961263740330312</v>
      </c>
    </row>
    <row r="87">
      <c r="A87" t="n">
        <v>11.28652790690771</v>
      </c>
      <c r="B87" t="n">
        <v>0.6936935080797522</v>
      </c>
    </row>
    <row r="88">
      <c r="A88" t="n">
        <v>10.11920633238689</v>
      </c>
      <c r="B88" t="n">
        <v>0.6912336367260933</v>
      </c>
    </row>
    <row r="89">
      <c r="A89" t="n">
        <v>8.978832756235825</v>
      </c>
      <c r="B89" t="n">
        <v>0.6887471552275769</v>
      </c>
    </row>
    <row r="90">
      <c r="A90" t="n">
        <v>7.82362429472191</v>
      </c>
      <c r="B90" t="n">
        <v>0.686234517820573</v>
      </c>
    </row>
    <row r="91">
      <c r="A91" t="n">
        <v>6.70306325968366</v>
      </c>
      <c r="B91" t="n">
        <v>0.6836960163344792</v>
      </c>
    </row>
    <row r="92">
      <c r="A92" t="n">
        <v>5.580025657006225</v>
      </c>
      <c r="B92" t="n">
        <v>0.6811318573420169</v>
      </c>
    </row>
    <row r="93">
      <c r="A93" t="n">
        <v>4.458459282629271</v>
      </c>
      <c r="B93" t="n">
        <v>0.678541988850595</v>
      </c>
    </row>
    <row r="94">
      <c r="A94" t="n">
        <v>3.369112808032177</v>
      </c>
      <c r="B94" t="n">
        <v>0.6759264776678994</v>
      </c>
    </row>
    <row r="95">
      <c r="A95" t="n">
        <v>2.259169137228767</v>
      </c>
      <c r="B95" t="n">
        <v>0.6732859001849421</v>
      </c>
    </row>
    <row r="96">
      <c r="A96" t="n">
        <v>1.16165734556423</v>
      </c>
      <c r="B96" t="n">
        <v>0.670620723776005</v>
      </c>
    </row>
    <row r="97">
      <c r="A97" t="n">
        <v>0.07142813398689896</v>
      </c>
      <c r="B97" t="n">
        <v>0.6679312100812371</v>
      </c>
    </row>
    <row r="98">
      <c r="A98" t="n">
        <v>-0.9968062144987684</v>
      </c>
      <c r="B98" t="n">
        <v>0.665217672174321</v>
      </c>
    </row>
    <row r="99">
      <c r="A99" t="n">
        <v>-2.07332848241019</v>
      </c>
      <c r="B99" t="n">
        <v>0.662480298738055</v>
      </c>
    </row>
    <row r="100">
      <c r="A100" t="n">
        <v>-3.119592488275735</v>
      </c>
      <c r="B100" t="n">
        <v>0.6597193038924759</v>
      </c>
    </row>
    <row r="101">
      <c r="A101" t="n">
        <v>-4.167548406686777</v>
      </c>
      <c r="B101" t="n">
        <v>0.6569344327061568</v>
      </c>
    </row>
    <row r="102">
      <c r="A102" t="n">
        <v>-5.202312311337188</v>
      </c>
      <c r="B102" t="n">
        <v>0.654125003125719</v>
      </c>
    </row>
    <row r="103">
      <c r="A103" t="n">
        <v>-6.272851584160158</v>
      </c>
      <c r="B103" t="n">
        <v>0.6512904860007339</v>
      </c>
    </row>
    <row r="104">
      <c r="A104" t="n">
        <v>-7.296581276557063</v>
      </c>
      <c r="B104" t="n">
        <v>0.6484303636415051</v>
      </c>
    </row>
    <row r="105">
      <c r="A105" t="n">
        <v>-8.337450778654343</v>
      </c>
      <c r="B105" t="n">
        <v>0.645544570917526</v>
      </c>
    </row>
    <row r="106">
      <c r="A106" t="n">
        <v>-9.377609187072999</v>
      </c>
      <c r="B106" t="n">
        <v>0.6426330577929141</v>
      </c>
    </row>
    <row r="107">
      <c r="A107" t="n">
        <v>-10.40102011333808</v>
      </c>
      <c r="B107" t="n">
        <v>0.6396957747908449</v>
      </c>
    </row>
    <row r="108">
      <c r="A108" t="n">
        <v>-11.42835431507122</v>
      </c>
      <c r="B108" t="n">
        <v>0.63673272526568</v>
      </c>
    </row>
    <row r="109">
      <c r="A109" t="n">
        <v>-12.44551252105961</v>
      </c>
      <c r="B109" t="n">
        <v>0.6337443204061579</v>
      </c>
    </row>
    <row r="110">
      <c r="A110" t="n">
        <v>-13.4485224148919</v>
      </c>
      <c r="B110" t="n">
        <v>0.6307316847617632</v>
      </c>
    </row>
    <row r="111">
      <c r="A111" t="n">
        <v>-14.42453526941094</v>
      </c>
      <c r="B111" t="n">
        <v>0.6276957382659659</v>
      </c>
    </row>
    <row r="112">
      <c r="A112" t="n">
        <v>-15.41253863457851</v>
      </c>
      <c r="B112" t="n">
        <v>0.62463698770679</v>
      </c>
    </row>
    <row r="113">
      <c r="A113" t="n">
        <v>-16.36466854968687</v>
      </c>
      <c r="B113" t="n">
        <v>0.62155571848444</v>
      </c>
    </row>
    <row r="114">
      <c r="A114" t="n">
        <v>-17.32354159450568</v>
      </c>
      <c r="B114" t="n">
        <v>0.618451746388598</v>
      </c>
    </row>
    <row r="115">
      <c r="A115" t="n">
        <v>-18.28062464489219</v>
      </c>
      <c r="B115" t="n">
        <v>0.6153248299052799</v>
      </c>
    </row>
    <row r="116">
      <c r="A116" t="n">
        <v>-19.21490365662181</v>
      </c>
      <c r="B116" t="n">
        <v>0.6121754274638069</v>
      </c>
    </row>
    <row r="117">
      <c r="A117" t="n">
        <v>-20.13493627430869</v>
      </c>
      <c r="B117" t="n">
        <v>0.609003989387127</v>
      </c>
    </row>
    <row r="118">
      <c r="A118" t="n">
        <v>-21.0873359146055</v>
      </c>
      <c r="B118" t="n">
        <v>0.605810273602195</v>
      </c>
    </row>
    <row r="119">
      <c r="A119" t="n">
        <v>-21.9999143089034</v>
      </c>
      <c r="B119" t="n">
        <v>0.6025937333481891</v>
      </c>
    </row>
    <row r="120">
      <c r="A120" t="n">
        <v>-22.90864298914844</v>
      </c>
      <c r="B120" t="n">
        <v>0.599354412511331</v>
      </c>
    </row>
    <row r="121">
      <c r="A121" t="n">
        <v>-23.83448695862208</v>
      </c>
      <c r="B121" t="n">
        <v>0.5960928094937398</v>
      </c>
    </row>
    <row r="122">
      <c r="A122" t="n">
        <v>-24.72641911577042</v>
      </c>
      <c r="B122" t="n">
        <v>0.592808867271282</v>
      </c>
    </row>
    <row r="123">
      <c r="A123" t="n">
        <v>-25.6248246774406</v>
      </c>
      <c r="B123" t="n">
        <v>0.5895024133739032</v>
      </c>
    </row>
    <row r="124">
      <c r="A124" t="n">
        <v>-26.51808094005931</v>
      </c>
      <c r="B124" t="n">
        <v>0.5861735227156608</v>
      </c>
    </row>
    <row r="125">
      <c r="A125" t="n">
        <v>-27.39824327080397</v>
      </c>
      <c r="B125" t="n">
        <v>0.5828220594449409</v>
      </c>
    </row>
    <row r="126">
      <c r="A126" t="n">
        <v>-28.26447797363772</v>
      </c>
      <c r="B126" t="n">
        <v>0.579447973805389</v>
      </c>
    </row>
    <row r="127">
      <c r="A127" t="n">
        <v>-29.14495907051411</v>
      </c>
      <c r="B127" t="n">
        <v>0.5760517231082061</v>
      </c>
    </row>
    <row r="128">
      <c r="A128" t="n">
        <v>-29.98328947658261</v>
      </c>
      <c r="B128" t="n">
        <v>0.572633539083823</v>
      </c>
    </row>
    <row r="129">
      <c r="A129" t="n">
        <v>-30.84618939526861</v>
      </c>
      <c r="B129" t="n">
        <v>0.5691930105435009</v>
      </c>
    </row>
    <row r="130">
      <c r="A130" t="n">
        <v>-31.70217454094249</v>
      </c>
      <c r="B130" t="n">
        <v>0.5657302859177091</v>
      </c>
    </row>
    <row r="131">
      <c r="A131" t="n">
        <v>-32.5462427373828</v>
      </c>
      <c r="B131" t="n">
        <v>0.5622458091002051</v>
      </c>
    </row>
    <row r="132">
      <c r="A132" t="n">
        <v>-33.39418516834762</v>
      </c>
      <c r="B132" t="n">
        <v>0.558739880306286</v>
      </c>
    </row>
    <row r="133">
      <c r="A133" t="n">
        <v>-34.19583294879149</v>
      </c>
      <c r="B133" t="n">
        <v>0.555213247837959</v>
      </c>
    </row>
    <row r="134">
      <c r="A134" t="n">
        <v>-35.02930830146858</v>
      </c>
      <c r="B134" t="n">
        <v>0.5516667153441852</v>
      </c>
    </row>
    <row r="135">
      <c r="A135" t="n">
        <v>-35.8530980678343</v>
      </c>
      <c r="B135" t="n">
        <v>0.5481006302808441</v>
      </c>
    </row>
    <row r="136">
      <c r="A136" t="n">
        <v>-36.6532255790343</v>
      </c>
      <c r="B136" t="n">
        <v>0.5445148282842532</v>
      </c>
    </row>
    <row r="137">
      <c r="A137" t="n">
        <v>-37.4224818163967</v>
      </c>
      <c r="B137" t="n">
        <v>0.5409092445034372</v>
      </c>
    </row>
    <row r="138">
      <c r="A138" t="n">
        <v>-38.2140516829826</v>
      </c>
      <c r="B138" t="n">
        <v>0.5372841070349331</v>
      </c>
    </row>
    <row r="139">
      <c r="A139" t="n">
        <v>-38.97874711261348</v>
      </c>
      <c r="B139" t="n">
        <v>0.5336389677920362</v>
      </c>
    </row>
    <row r="140">
      <c r="A140" t="n">
        <v>-39.77975736079393</v>
      </c>
      <c r="B140" t="n">
        <v>0.5299729912593552</v>
      </c>
    </row>
    <row r="141">
      <c r="A141" t="n">
        <v>-40.52517969968899</v>
      </c>
      <c r="B141" t="n">
        <v>0.5262859834430201</v>
      </c>
    </row>
    <row r="142">
      <c r="A142" t="n">
        <v>-41.30529850600303</v>
      </c>
      <c r="B142" t="n">
        <v>0.5225781422503231</v>
      </c>
    </row>
    <row r="143">
      <c r="A143" t="n">
        <v>-42.07506967327055</v>
      </c>
      <c r="B143" t="n">
        <v>0.518849859582427</v>
      </c>
    </row>
    <row r="144">
      <c r="A144" t="n">
        <v>-42.81465613990698</v>
      </c>
      <c r="B144" t="n">
        <v>0.5151014753479001</v>
      </c>
    </row>
    <row r="145">
      <c r="A145" t="n">
        <v>-43.55397288135521</v>
      </c>
      <c r="B145" t="n">
        <v>0.511333343711346</v>
      </c>
    </row>
    <row r="146">
      <c r="A146" t="n">
        <v>-44.29225976299308</v>
      </c>
      <c r="B146" t="n">
        <v>0.5075459963389631</v>
      </c>
    </row>
    <row r="147">
      <c r="A147" t="n">
        <v>-45.0507024723471</v>
      </c>
      <c r="B147" t="n">
        <v>0.5037399791529862</v>
      </c>
    </row>
    <row r="148">
      <c r="A148" t="n">
        <v>-45.73857526422281</v>
      </c>
      <c r="B148" t="n">
        <v>0.4999159166235981</v>
      </c>
    </row>
    <row r="149">
      <c r="A149" t="n">
        <v>-46.4710753145456</v>
      </c>
      <c r="B149" t="n">
        <v>0.496074192545589</v>
      </c>
    </row>
    <row r="150">
      <c r="A150" t="n">
        <v>-47.17324354140741</v>
      </c>
      <c r="B150" t="n">
        <v>0.4922148206159332</v>
      </c>
    </row>
    <row r="151">
      <c r="A151" t="n">
        <v>-47.89939278956658</v>
      </c>
      <c r="B151" t="n">
        <v>0.488337818165494</v>
      </c>
    </row>
    <row r="152">
      <c r="A152" t="n">
        <v>-48.5814542296554</v>
      </c>
      <c r="B152" t="n">
        <v>0.4844433903693472</v>
      </c>
    </row>
    <row r="153">
      <c r="A153" t="n">
        <v>-49.26780675228751</v>
      </c>
      <c r="B153" t="n">
        <v>0.4805316968391631</v>
      </c>
    </row>
    <row r="154">
      <c r="A154" t="n">
        <v>-49.96941100830077</v>
      </c>
      <c r="B154" t="n">
        <v>0.4766024163948882</v>
      </c>
    </row>
    <row r="155">
      <c r="A155" t="n">
        <v>-50.62626540350857</v>
      </c>
      <c r="B155" t="n">
        <v>0.4726549642596092</v>
      </c>
    </row>
    <row r="156">
      <c r="A156" t="n">
        <v>-51.31492285047791</v>
      </c>
      <c r="B156" t="n">
        <v>0.468689030434474</v>
      </c>
    </row>
    <row r="157">
      <c r="A157" t="n">
        <v>-51.97837325256628</v>
      </c>
      <c r="B157" t="n">
        <v>0.464704355515576</v>
      </c>
    </row>
    <row r="158">
      <c r="A158" t="n">
        <v>-52.66379399727452</v>
      </c>
      <c r="B158" t="n">
        <v>0.4607005551490634</v>
      </c>
    </row>
    <row r="159">
      <c r="A159" t="n">
        <v>-53.36162210065002</v>
      </c>
      <c r="B159" t="n">
        <v>0.456677613681252</v>
      </c>
    </row>
    <row r="160">
      <c r="A160" t="n">
        <v>-54.02963331046971</v>
      </c>
      <c r="B160" t="n">
        <v>0.4526359909391133</v>
      </c>
    </row>
    <row r="161">
      <c r="A161" t="n">
        <v>-54.65625396410331</v>
      </c>
      <c r="B161" t="n">
        <v>0.4485757867148821</v>
      </c>
    </row>
    <row r="162">
      <c r="A162" t="n">
        <v>-55.33127802882182</v>
      </c>
      <c r="B162" t="n">
        <v>0.4444972595738772</v>
      </c>
    </row>
    <row r="163">
      <c r="A163" t="n">
        <v>-55.97052672536761</v>
      </c>
      <c r="B163" t="n">
        <v>0.4404009887024102</v>
      </c>
    </row>
    <row r="164">
      <c r="A164" t="n">
        <v>-56.61291404228772</v>
      </c>
      <c r="B164" t="n">
        <v>0.436287516947882</v>
      </c>
    </row>
    <row r="165">
      <c r="A165" t="n">
        <v>-57.23563594092532</v>
      </c>
      <c r="B165" t="n">
        <v>0.4321572454359509</v>
      </c>
    </row>
    <row r="166">
      <c r="A166" t="n">
        <v>-57.86264892210571</v>
      </c>
      <c r="B166" t="n">
        <v>0.4280108154086031</v>
      </c>
    </row>
    <row r="167">
      <c r="A167" t="n">
        <v>-58.46965319839993</v>
      </c>
      <c r="B167" t="n">
        <v>0.4238490864208129</v>
      </c>
    </row>
    <row r="168">
      <c r="A168" t="n">
        <v>-59.07268515828301</v>
      </c>
      <c r="B168" t="n">
        <v>0.4196726848994781</v>
      </c>
    </row>
    <row r="169">
      <c r="A169" t="n">
        <v>-59.66078415091651</v>
      </c>
      <c r="B169" t="n">
        <v>0.415481733558297</v>
      </c>
    </row>
    <row r="170">
      <c r="A170" t="n">
        <v>-60.25074669939729</v>
      </c>
      <c r="B170" t="n">
        <v>0.411276193542591</v>
      </c>
    </row>
    <row r="171">
      <c r="A171" t="n">
        <v>-60.82967503562461</v>
      </c>
      <c r="B171" t="n">
        <v>0.4070564299186359</v>
      </c>
    </row>
    <row r="172">
      <c r="A172" t="n">
        <v>-61.42795002400294</v>
      </c>
      <c r="B172" t="n">
        <v>0.4028227269685162</v>
      </c>
    </row>
    <row r="173">
      <c r="A173" t="n">
        <v>-62.00881547749262</v>
      </c>
      <c r="B173" t="n">
        <v>0.3985750153687739</v>
      </c>
    </row>
    <row r="174">
      <c r="A174" t="n">
        <v>-62.57685672429662</v>
      </c>
      <c r="B174" t="n">
        <v>0.3943130055262523</v>
      </c>
    </row>
    <row r="175">
      <c r="A175" t="n">
        <v>-63.16453886891175</v>
      </c>
      <c r="B175" t="n">
        <v>0.390036858450275</v>
      </c>
    </row>
    <row r="176">
      <c r="A176" t="n">
        <v>-63.71357675016814</v>
      </c>
      <c r="B176" t="n">
        <v>0.3857463491191311</v>
      </c>
    </row>
    <row r="177">
      <c r="A177" t="n">
        <v>-64.26864666745658</v>
      </c>
      <c r="B177" t="n">
        <v>0.3814408136488989</v>
      </c>
    </row>
    <row r="178">
      <c r="A178" t="n">
        <v>-64.8542936129227</v>
      </c>
      <c r="B178" t="n">
        <v>0.377120479856585</v>
      </c>
    </row>
    <row r="179">
      <c r="A179" t="n">
        <v>-65.40634751219511</v>
      </c>
      <c r="B179" t="n">
        <v>0.3727857069383371</v>
      </c>
    </row>
    <row r="180">
      <c r="A180" t="n">
        <v>-65.96024044684313</v>
      </c>
      <c r="B180" t="n">
        <v>0.368436200828516</v>
      </c>
    </row>
    <row r="181">
      <c r="A181" t="n">
        <v>-66.53708454297833</v>
      </c>
      <c r="B181" t="n">
        <v>0.364072215060898</v>
      </c>
    </row>
    <row r="182">
      <c r="A182" t="n">
        <v>-67.0717043868904</v>
      </c>
      <c r="B182" t="n">
        <v>0.3596942541872661</v>
      </c>
    </row>
    <row r="183">
      <c r="A183" t="n">
        <v>-67.61495543683182</v>
      </c>
      <c r="B183" t="n">
        <v>0.3553021949348581</v>
      </c>
    </row>
    <row r="184">
      <c r="A184" t="n">
        <v>-68.16536646450204</v>
      </c>
      <c r="B184" t="n">
        <v>0.3508959791614181</v>
      </c>
    </row>
    <row r="185">
      <c r="A185" t="n">
        <v>-68.70064836114943</v>
      </c>
      <c r="B185" t="n">
        <v>0.3464760351070191</v>
      </c>
    </row>
    <row r="186">
      <c r="A186" t="n">
        <v>-69.20474021782722</v>
      </c>
      <c r="B186" t="n">
        <v>0.3420429447532731</v>
      </c>
    </row>
    <row r="187">
      <c r="A187" t="n">
        <v>-69.7440189513574</v>
      </c>
      <c r="B187" t="n">
        <v>0.3375966773518732</v>
      </c>
    </row>
    <row r="188">
      <c r="A188" t="n">
        <v>-70.28197357941721</v>
      </c>
      <c r="B188" t="n">
        <v>0.3331373575732299</v>
      </c>
    </row>
    <row r="189">
      <c r="A189" t="n">
        <v>-70.788174196659</v>
      </c>
      <c r="B189" t="n">
        <v>0.3286657932592571</v>
      </c>
    </row>
    <row r="190">
      <c r="A190" t="n">
        <v>-71.2990337035188</v>
      </c>
      <c r="B190" t="n">
        <v>0.324182625931471</v>
      </c>
    </row>
    <row r="191">
      <c r="A191" t="n">
        <v>-71.81315443311131</v>
      </c>
      <c r="B191" t="n">
        <v>0.3196878463653821</v>
      </c>
    </row>
    <row r="192">
      <c r="A192" t="n">
        <v>-72.31776121969421</v>
      </c>
      <c r="B192" t="n">
        <v>0.3151812988627359</v>
      </c>
    </row>
    <row r="193">
      <c r="A193" t="n">
        <v>-72.78487620508744</v>
      </c>
      <c r="B193" t="n">
        <v>0.3106632498156958</v>
      </c>
    </row>
    <row r="194">
      <c r="A194" t="n">
        <v>-73.28771751770978</v>
      </c>
      <c r="B194" t="n">
        <v>0.306133425843848</v>
      </c>
    </row>
    <row r="195">
      <c r="A195" t="n">
        <v>-73.78003954798389</v>
      </c>
      <c r="B195" t="n">
        <v>0.301591467471519</v>
      </c>
    </row>
    <row r="196">
      <c r="A196" t="n">
        <v>-74.2726558239182</v>
      </c>
      <c r="B196" t="n">
        <v>0.2970374004154749</v>
      </c>
    </row>
    <row r="197">
      <c r="A197" t="n">
        <v>-74.75136899241322</v>
      </c>
      <c r="B197" t="n">
        <v>0.2924712453609409</v>
      </c>
    </row>
    <row r="198">
      <c r="A198" t="n">
        <v>-75.23351502694257</v>
      </c>
      <c r="B198" t="n">
        <v>0.287893759554887</v>
      </c>
    </row>
    <row r="199">
      <c r="A199" t="n">
        <v>-75.69378880073862</v>
      </c>
      <c r="B199" t="n">
        <v>0.2833055420302599</v>
      </c>
    </row>
    <row r="200">
      <c r="A200" t="n">
        <v>-76.15962872160452</v>
      </c>
      <c r="B200" t="n">
        <v>0.278706847718485</v>
      </c>
    </row>
    <row r="201">
      <c r="A201" t="n">
        <v>-76.6177201734217</v>
      </c>
      <c r="B201" t="n">
        <v>0.274098123867681</v>
      </c>
    </row>
    <row r="202">
      <c r="A202" t="n">
        <v>-77.08417310607948</v>
      </c>
      <c r="B202" t="n">
        <v>0.2694796832719989</v>
      </c>
    </row>
    <row r="203">
      <c r="A203" t="n">
        <v>-77.50884315500457</v>
      </c>
      <c r="B203" t="n">
        <v>0.2648518669581291</v>
      </c>
    </row>
    <row r="204">
      <c r="A204" t="n">
        <v>-77.9720103444582</v>
      </c>
      <c r="B204" t="n">
        <v>0.260215199604019</v>
      </c>
    </row>
    <row r="205">
      <c r="A205" t="n">
        <v>-78.40925939535219</v>
      </c>
      <c r="B205" t="n">
        <v>0.255570060811507</v>
      </c>
    </row>
    <row r="206">
      <c r="A206" t="n">
        <v>-78.8588667639699</v>
      </c>
      <c r="B206" t="n">
        <v>0.250916046380109</v>
      </c>
    </row>
    <row r="207">
      <c r="A207" t="n">
        <v>-79.30822892787091</v>
      </c>
      <c r="B207" t="n">
        <v>0.2462527535069869</v>
      </c>
    </row>
    <row r="208">
      <c r="A208" t="n">
        <v>-79.74550249923658</v>
      </c>
      <c r="B208" t="n">
        <v>0.241580200082068</v>
      </c>
    </row>
    <row r="209">
      <c r="A209" t="n">
        <v>-80.20555558878749</v>
      </c>
      <c r="B209" t="n">
        <v>0.236898546835143</v>
      </c>
    </row>
    <row r="210">
      <c r="A210" t="n">
        <v>-80.6262778417731</v>
      </c>
      <c r="B210" t="n">
        <v>0.232207895515159</v>
      </c>
    </row>
    <row r="211">
      <c r="A211" t="n">
        <v>-81.06872523266199</v>
      </c>
      <c r="B211" t="n">
        <v>0.2275083084573221</v>
      </c>
    </row>
    <row r="212">
      <c r="A212" t="n">
        <v>-81.523874227878</v>
      </c>
      <c r="B212" t="n">
        <v>0.222799503615788</v>
      </c>
    </row>
    <row r="213">
      <c r="A213" t="n">
        <v>-81.97291762564731</v>
      </c>
      <c r="B213" t="n">
        <v>0.218081281965145</v>
      </c>
    </row>
    <row r="214">
      <c r="A214" t="n">
        <v>-82.4011186224935</v>
      </c>
      <c r="B214" t="n">
        <v>0.2133539389686811</v>
      </c>
    </row>
    <row r="215">
      <c r="A215" t="n">
        <v>-82.82309141953451</v>
      </c>
      <c r="B215" t="n">
        <v>0.2086181396284401</v>
      </c>
    </row>
    <row r="216">
      <c r="A216" t="n">
        <v>-83.25322953364281</v>
      </c>
      <c r="B216" t="n">
        <v>0.2038745701907511</v>
      </c>
    </row>
    <row r="217">
      <c r="A217" t="n">
        <v>-83.67078864578249</v>
      </c>
      <c r="B217" t="n">
        <v>0.1991235982376621</v>
      </c>
    </row>
    <row r="218">
      <c r="A218" t="n">
        <v>-84.10205470158799</v>
      </c>
      <c r="B218" t="n">
        <v>0.194365298403701</v>
      </c>
    </row>
    <row r="219">
      <c r="A219" t="n">
        <v>-84.52194325853661</v>
      </c>
      <c r="B219" t="n">
        <v>0.1895997226814631</v>
      </c>
    </row>
    <row r="220">
      <c r="A220" t="n">
        <v>-84.92116105786391</v>
      </c>
      <c r="B220" t="n">
        <v>0.1848270228557769</v>
      </c>
    </row>
    <row r="221">
      <c r="A221" t="n">
        <v>-85.32798020341019</v>
      </c>
      <c r="B221" t="n">
        <v>0.180047372235289</v>
      </c>
    </row>
    <row r="222">
      <c r="A222" t="n">
        <v>-85.74789328083051</v>
      </c>
      <c r="B222" t="n">
        <v>0.1752611862016872</v>
      </c>
    </row>
    <row r="223">
      <c r="A223" t="n">
        <v>-86.13494892620743</v>
      </c>
      <c r="B223" t="n">
        <v>0.170468703194124</v>
      </c>
    </row>
    <row r="224">
      <c r="A224" t="n">
        <v>-86.54934489750102</v>
      </c>
      <c r="B224" t="n">
        <v>0.1656697225100071</v>
      </c>
    </row>
    <row r="225">
      <c r="A225" t="n">
        <v>-86.94000505221408</v>
      </c>
      <c r="B225" t="n">
        <v>0.160864029749771</v>
      </c>
    </row>
    <row r="226">
      <c r="A226" t="n">
        <v>-87.340007506635</v>
      </c>
      <c r="B226" t="n">
        <v>0.156052008149145</v>
      </c>
    </row>
    <row r="227">
      <c r="A227" t="n">
        <v>-87.75754209830291</v>
      </c>
      <c r="B227" t="n">
        <v>0.15123399733717</v>
      </c>
    </row>
    <row r="228">
      <c r="A228" t="n">
        <v>-88.13947296509988</v>
      </c>
      <c r="B228" t="n">
        <v>0.146410141271831</v>
      </c>
    </row>
    <row r="229">
      <c r="A229" t="n">
        <v>-88.52689641755188</v>
      </c>
      <c r="B229" t="n">
        <v>0.141580995099856</v>
      </c>
    </row>
    <row r="230">
      <c r="A230" t="n">
        <v>-88.90823879302877</v>
      </c>
      <c r="B230" t="n">
        <v>0.136747024518346</v>
      </c>
    </row>
    <row r="231">
      <c r="A231" t="n">
        <v>-89.28247023172008</v>
      </c>
      <c r="B231" t="n">
        <v>0.131908477190945</v>
      </c>
    </row>
    <row r="232">
      <c r="A232" t="n">
        <v>-89.65525496258249</v>
      </c>
      <c r="B232" t="n">
        <v>0.127065702809777</v>
      </c>
    </row>
    <row r="233">
      <c r="A233" t="n">
        <v>-90.02585737146623</v>
      </c>
      <c r="B233" t="n">
        <v>0.1222190158461729</v>
      </c>
    </row>
    <row r="234">
      <c r="A234" t="n">
        <v>-90.41313370108816</v>
      </c>
      <c r="B234" t="n">
        <v>0.117368551033628</v>
      </c>
    </row>
    <row r="235">
      <c r="A235" t="n">
        <v>-90.80587809589342</v>
      </c>
      <c r="B235" t="n">
        <v>0.112514252186598</v>
      </c>
    </row>
    <row r="236">
      <c r="A236" t="n">
        <v>-91.1641957484682</v>
      </c>
      <c r="B236" t="n">
        <v>0.1076564273472231</v>
      </c>
    </row>
    <row r="237">
      <c r="A237" t="n">
        <v>-91.54414045705973</v>
      </c>
      <c r="B237" t="n">
        <v>0.10279502284573</v>
      </c>
    </row>
    <row r="238">
      <c r="A238" t="n">
        <v>-91.94691372477971</v>
      </c>
      <c r="B238" t="n">
        <v>0.09792956767394564</v>
      </c>
    </row>
    <row r="239">
      <c r="A239" t="n">
        <v>-92.3109201267829</v>
      </c>
      <c r="B239" t="n">
        <v>0.09305970962397622</v>
      </c>
    </row>
    <row r="240">
      <c r="A240" t="n">
        <v>-92.68772621499988</v>
      </c>
      <c r="B240" t="n">
        <v>0.08818541990422493</v>
      </c>
    </row>
    <row r="241">
      <c r="A241" t="n">
        <v>-93.04337113616231</v>
      </c>
      <c r="B241" t="n">
        <v>0.08330726316543979</v>
      </c>
    </row>
    <row r="242">
      <c r="A242" t="n">
        <v>-93.4637010616011</v>
      </c>
      <c r="B242" t="n">
        <v>0.07842526847874837</v>
      </c>
    </row>
    <row r="243">
      <c r="A243" t="n">
        <v>-93.82859020058449</v>
      </c>
      <c r="B243" t="n">
        <v>0.07353938105625635</v>
      </c>
    </row>
    <row r="244">
      <c r="A244" t="n">
        <v>-94.19708384890407</v>
      </c>
      <c r="B244" t="n">
        <v>0.06865015744233952</v>
      </c>
    </row>
    <row r="245">
      <c r="A245" t="n">
        <v>-94.56533229250689</v>
      </c>
      <c r="B245" t="n">
        <v>0.06375808933039698</v>
      </c>
    </row>
    <row r="246">
      <c r="A246" t="n">
        <v>-94.91452832961889</v>
      </c>
      <c r="B246" t="n">
        <v>0.05886364074035028</v>
      </c>
    </row>
    <row r="247">
      <c r="A247" t="n">
        <v>-95.31222585970238</v>
      </c>
      <c r="B247" t="n">
        <v>0.05396735983067333</v>
      </c>
    </row>
    <row r="248">
      <c r="A248" t="n">
        <v>-95.64160935570165</v>
      </c>
      <c r="B248" t="n">
        <v>0.0490699051742185</v>
      </c>
    </row>
    <row r="249">
      <c r="A249" t="n">
        <v>-96.01799859590037</v>
      </c>
      <c r="B249" t="n">
        <v>0.04417168292818258</v>
      </c>
    </row>
    <row r="250">
      <c r="A250" t="n">
        <v>-96.36506135197652</v>
      </c>
      <c r="B250" t="n">
        <v>0.03927291308273279</v>
      </c>
    </row>
    <row r="251">
      <c r="A251" t="n">
        <v>-96.73784608283921</v>
      </c>
      <c r="B251" t="n">
        <v>0.03437361380732468</v>
      </c>
    </row>
    <row r="252">
      <c r="A252" t="n">
        <v>-97.1189187331276</v>
      </c>
      <c r="B252" t="n">
        <v>0.02947336049577592</v>
      </c>
    </row>
    <row r="253">
      <c r="A253" t="n">
        <v>-97.4898399081429</v>
      </c>
      <c r="B253" t="n">
        <v>0.02457199213876532</v>
      </c>
    </row>
    <row r="254">
      <c r="A254" t="n">
        <v>-97.84832920401941</v>
      </c>
      <c r="B254" t="n">
        <v>0.01966939412896185</v>
      </c>
    </row>
    <row r="255">
      <c r="A255" t="n">
        <v>-98.2188090105446</v>
      </c>
      <c r="B255" t="n">
        <v>0.01476526289670665</v>
      </c>
    </row>
    <row r="256">
      <c r="A256" t="n">
        <v>-98.58082925434213</v>
      </c>
      <c r="B256" t="n">
        <v>0.009859665249686844</v>
      </c>
    </row>
    <row r="257">
      <c r="A257" t="n">
        <v>-98.97776664980373</v>
      </c>
      <c r="B257" t="n">
        <v>0.004952785957281047</v>
      </c>
    </row>
    <row r="258">
      <c r="A258" t="n">
        <v>-99.35327315302217</v>
      </c>
      <c r="B258" t="n">
        <v>4.47155872340202e-05</v>
      </c>
    </row>
    <row r="259">
      <c r="A259" t="n">
        <v>-99.73726373943981</v>
      </c>
      <c r="B259" t="n">
        <v>-0.00486414333715077</v>
      </c>
    </row>
    <row r="260">
      <c r="A260" t="n">
        <v>-100.081874448348</v>
      </c>
      <c r="B260" t="n">
        <v>-0.00977314230610229</v>
      </c>
    </row>
    <row r="261">
      <c r="A261" t="n">
        <v>-100.443281680354</v>
      </c>
      <c r="B261" t="n">
        <v>-0.0146821298143208</v>
      </c>
    </row>
    <row r="262">
      <c r="A262" t="n">
        <v>-100.825433231396</v>
      </c>
      <c r="B262" t="n">
        <v>-0.0195912593238165</v>
      </c>
    </row>
    <row r="263">
      <c r="A263" t="n">
        <v>-101.182598421802</v>
      </c>
      <c r="B263" t="n">
        <v>-0.0245002854071851</v>
      </c>
    </row>
    <row r="264">
      <c r="A264" t="n">
        <v>-101.559208346246</v>
      </c>
      <c r="B264" t="n">
        <v>-0.02940870910324581</v>
      </c>
    </row>
    <row r="265">
      <c r="A265" t="n">
        <v>-101.920027086931</v>
      </c>
      <c r="B265" t="n">
        <v>-0.0343166573186519</v>
      </c>
    </row>
    <row r="266">
      <c r="A266" t="n">
        <v>-102.2806006229</v>
      </c>
      <c r="B266" t="n">
        <v>-0.0392241526953391</v>
      </c>
    </row>
    <row r="267">
      <c r="A267" t="n">
        <v>-102.640683749436</v>
      </c>
      <c r="B267" t="n">
        <v>-0.04413086818312201</v>
      </c>
    </row>
    <row r="268">
      <c r="A268" t="n">
        <v>-103.001477969649</v>
      </c>
      <c r="B268" t="n">
        <v>-0.0490368348098385</v>
      </c>
    </row>
    <row r="269">
      <c r="A269" t="n">
        <v>-103.355872346756</v>
      </c>
      <c r="B269" t="n">
        <v>-0.05394190777891058</v>
      </c>
    </row>
    <row r="270">
      <c r="A270" t="n">
        <v>-103.709678232543</v>
      </c>
      <c r="B270" t="n">
        <v>-0.05884546373827512</v>
      </c>
    </row>
    <row r="271">
      <c r="A271" t="n">
        <v>-104.0760140793551</v>
      </c>
      <c r="B271" t="n">
        <v>-0.0637469064502855</v>
      </c>
    </row>
    <row r="272">
      <c r="A272" t="n">
        <v>-104.413808097139</v>
      </c>
      <c r="B272" t="n">
        <v>-0.0686457973322568</v>
      </c>
    </row>
    <row r="273">
      <c r="A273" t="n">
        <v>-104.744932546627</v>
      </c>
      <c r="B273" t="n">
        <v>-0.07354158766665519</v>
      </c>
    </row>
    <row r="274">
      <c r="A274" t="n">
        <v>-105.113058387871</v>
      </c>
      <c r="B274" t="n">
        <v>-0.07843377290169853</v>
      </c>
    </row>
    <row r="275">
      <c r="A275" t="n">
        <v>-105.443888591699</v>
      </c>
      <c r="B275" t="n">
        <v>-0.08332178726851813</v>
      </c>
    </row>
    <row r="276">
      <c r="A276" t="n">
        <v>-105.774964000244</v>
      </c>
      <c r="B276" t="n">
        <v>-0.0882053492803304</v>
      </c>
    </row>
    <row r="277">
      <c r="A277" t="n">
        <v>-106.109742000012</v>
      </c>
      <c r="B277" t="n">
        <v>-0.0930845047800675</v>
      </c>
    </row>
    <row r="278">
      <c r="A278" t="n">
        <v>-106.452979562507</v>
      </c>
      <c r="B278" t="n">
        <v>-0.09795919255064324</v>
      </c>
    </row>
    <row r="279">
      <c r="A279" t="n">
        <v>-106.813430496117</v>
      </c>
      <c r="B279" t="n">
        <v>-0.102829161014991</v>
      </c>
    </row>
    <row r="280">
      <c r="A280" t="n">
        <v>-107.148478221073</v>
      </c>
      <c r="B280" t="n">
        <v>-0.1076943319046921</v>
      </c>
    </row>
    <row r="281">
      <c r="A281" t="n">
        <v>-107.496546316488</v>
      </c>
      <c r="B281" t="n">
        <v>-0.112555057148107</v>
      </c>
    </row>
    <row r="282">
      <c r="A282" t="n">
        <v>-107.832182532764</v>
      </c>
      <c r="B282" t="n">
        <v>-0.117411616834369</v>
      </c>
    </row>
    <row r="283">
      <c r="A283" t="n">
        <v>-108.182383909215</v>
      </c>
      <c r="B283" t="n">
        <v>-0.12226408811378</v>
      </c>
    </row>
    <row r="284">
      <c r="A284" t="n">
        <v>-108.530525566045</v>
      </c>
      <c r="B284" t="n">
        <v>-0.127112235342487</v>
      </c>
    </row>
    <row r="285">
      <c r="A285" t="n">
        <v>-108.858633997517</v>
      </c>
      <c r="B285" t="n">
        <v>-0.131955349632225</v>
      </c>
    </row>
    <row r="286">
      <c r="A286" t="n">
        <v>-109.209938795193</v>
      </c>
      <c r="B286" t="n">
        <v>-0.1367929851325261</v>
      </c>
    </row>
    <row r="287">
      <c r="A287" t="n">
        <v>-109.552563345896</v>
      </c>
      <c r="B287" t="n">
        <v>-0.141625268470514</v>
      </c>
    </row>
    <row r="288">
      <c r="A288" t="n">
        <v>-109.914828794411</v>
      </c>
      <c r="B288" t="n">
        <v>-0.146452416561526</v>
      </c>
    </row>
    <row r="289">
      <c r="A289" t="n">
        <v>-110.2645642819</v>
      </c>
      <c r="B289" t="n">
        <v>-0.151273997811127</v>
      </c>
    </row>
    <row r="290">
      <c r="A290" t="n">
        <v>-110.628913970506</v>
      </c>
      <c r="B290" t="n">
        <v>-0.156089367902501</v>
      </c>
    </row>
    <row r="291">
      <c r="A291" t="n">
        <v>-110.963814572632</v>
      </c>
      <c r="B291" t="n">
        <v>-0.160898491894387</v>
      </c>
    </row>
    <row r="292">
      <c r="A292" t="n">
        <v>-111.32701179907</v>
      </c>
      <c r="B292" t="n">
        <v>-0.165701766999019</v>
      </c>
    </row>
    <row r="293">
      <c r="A293" t="n">
        <v>-111.658405973747</v>
      </c>
      <c r="B293" t="n">
        <v>-0.170498920674577</v>
      </c>
    </row>
    <row r="294">
      <c r="A294" t="n">
        <v>-111.984797972202</v>
      </c>
      <c r="B294" t="n">
        <v>-0.175289626429934</v>
      </c>
    </row>
    <row r="295">
      <c r="A295" t="n">
        <v>-112.339486594969</v>
      </c>
      <c r="B295" t="n">
        <v>-0.180074404750086</v>
      </c>
    </row>
    <row r="296">
      <c r="A296" t="n">
        <v>-112.692605907548</v>
      </c>
      <c r="B296" t="n">
        <v>-0.184852895041241</v>
      </c>
    </row>
    <row r="297">
      <c r="A297" t="n">
        <v>-112.996169346875</v>
      </c>
      <c r="B297" t="n">
        <v>-0.189624268776259</v>
      </c>
    </row>
    <row r="298">
      <c r="A298" t="n">
        <v>-113.358851643408</v>
      </c>
      <c r="B298" t="n">
        <v>-0.194388553069559</v>
      </c>
    </row>
    <row r="299">
      <c r="A299" t="n">
        <v>-113.690417461386</v>
      </c>
      <c r="B299" t="n">
        <v>-0.199146010120348</v>
      </c>
    </row>
    <row r="300">
      <c r="A300" t="n">
        <v>-114.018427810971</v>
      </c>
      <c r="B300" t="n">
        <v>-0.203896373536468</v>
      </c>
    </row>
    <row r="301">
      <c r="A301" t="n">
        <v>-114.35570689885</v>
      </c>
      <c r="B301" t="n">
        <v>-0.20863942220963</v>
      </c>
    </row>
    <row r="302">
      <c r="A302" t="n">
        <v>-114.683226839002</v>
      </c>
      <c r="B302" t="n">
        <v>-0.2133751743092891</v>
      </c>
    </row>
    <row r="303">
      <c r="A303" t="n">
        <v>-115.013370469623</v>
      </c>
      <c r="B303" t="n">
        <v>-0.2181031484846589</v>
      </c>
    </row>
    <row r="304">
      <c r="A304" t="n">
        <v>-115.333730432046</v>
      </c>
      <c r="B304" t="n">
        <v>-0.2228224639364781</v>
      </c>
    </row>
    <row r="305">
      <c r="A305" t="n">
        <v>-115.656861207768</v>
      </c>
      <c r="B305" t="n">
        <v>-0.22753270947601</v>
      </c>
    </row>
    <row r="306">
      <c r="A306" t="n">
        <v>-115.990388663481</v>
      </c>
      <c r="B306" t="n">
        <v>-0.232234054778008</v>
      </c>
    </row>
    <row r="307">
      <c r="A307" t="n">
        <v>-116.297630173558</v>
      </c>
      <c r="B307" t="n">
        <v>-0.236926433034785</v>
      </c>
    </row>
    <row r="308">
      <c r="A308" t="n">
        <v>-116.608672356745</v>
      </c>
      <c r="B308" t="n">
        <v>-0.241609163590612</v>
      </c>
    </row>
    <row r="309">
      <c r="A309" t="n">
        <v>-116.927119722378</v>
      </c>
      <c r="B309" t="n">
        <v>-0.2462817581064521</v>
      </c>
    </row>
    <row r="310">
      <c r="A310" t="n">
        <v>-117.253683364134</v>
      </c>
      <c r="B310" t="n">
        <v>-0.2509445665539571</v>
      </c>
    </row>
    <row r="311">
      <c r="A311" t="n">
        <v>-117.561513365532</v>
      </c>
      <c r="B311" t="n">
        <v>-0.255597670276377</v>
      </c>
    </row>
    <row r="312">
      <c r="A312" t="n">
        <v>-117.87184445504</v>
      </c>
      <c r="B312" t="n">
        <v>-0.260240883106683</v>
      </c>
    </row>
    <row r="313">
      <c r="A313" t="n">
        <v>-118.188256621524</v>
      </c>
      <c r="B313" t="n">
        <v>-0.264874281356587</v>
      </c>
    </row>
    <row r="314">
      <c r="A314" t="n">
        <v>-118.496429909525</v>
      </c>
      <c r="B314" t="n">
        <v>-0.269497940219676</v>
      </c>
    </row>
    <row r="315">
      <c r="A315" t="n">
        <v>-118.799061570928</v>
      </c>
      <c r="B315" t="n">
        <v>-0.274111686387307</v>
      </c>
    </row>
    <row r="316">
      <c r="A316" t="n">
        <v>-119.120255229388</v>
      </c>
      <c r="B316" t="n">
        <v>-0.2787153384444619</v>
      </c>
    </row>
    <row r="317">
      <c r="A317" t="n">
        <v>-119.427447698522</v>
      </c>
      <c r="B317" t="n">
        <v>-0.2833088891233579</v>
      </c>
    </row>
    <row r="318">
      <c r="A318" t="n">
        <v>-119.745625338966</v>
      </c>
      <c r="B318" t="n">
        <v>-0.287891968605708</v>
      </c>
    </row>
    <row r="319">
      <c r="A319" t="n">
        <v>-120.038718536887</v>
      </c>
      <c r="B319" t="n">
        <v>-0.292464276396685</v>
      </c>
    </row>
    <row r="320">
      <c r="A320" t="n">
        <v>-120.33416570009</v>
      </c>
      <c r="B320" t="n">
        <v>-0.297025700684258</v>
      </c>
    </row>
    <row r="321">
      <c r="A321" t="n">
        <v>-120.645477608465</v>
      </c>
      <c r="B321" t="n">
        <v>-0.301576145589612</v>
      </c>
    </row>
    <row r="322">
      <c r="A322" t="n">
        <v>-120.953479253164</v>
      </c>
      <c r="B322" t="n">
        <v>-0.3061153148108699</v>
      </c>
    </row>
    <row r="323">
      <c r="A323" t="n">
        <v>-121.238971104867</v>
      </c>
      <c r="B323" t="n">
        <v>-0.310642922388767</v>
      </c>
    </row>
    <row r="324">
      <c r="A324" t="n">
        <v>-121.524438436098</v>
      </c>
      <c r="B324" t="n">
        <v>-0.3151589979534899</v>
      </c>
    </row>
    <row r="325">
      <c r="A325" t="n">
        <v>-121.811524118459</v>
      </c>
      <c r="B325" t="n">
        <v>-0.31966342717724</v>
      </c>
    </row>
    <row r="326">
      <c r="A326" t="n">
        <v>-122.100939245629</v>
      </c>
      <c r="B326" t="n">
        <v>-0.32415614996105</v>
      </c>
    </row>
    <row r="327">
      <c r="A327" t="n">
        <v>-122.397195584397</v>
      </c>
      <c r="B327" t="n">
        <v>-0.3286371746908239</v>
      </c>
    </row>
    <row r="328">
      <c r="A328" t="n">
        <v>-122.690043577601</v>
      </c>
      <c r="B328" t="n">
        <v>-0.3331059747319021</v>
      </c>
    </row>
    <row r="329">
      <c r="A329" t="n">
        <v>-122.964721901296</v>
      </c>
      <c r="B329" t="n">
        <v>-0.337561985433537</v>
      </c>
    </row>
    <row r="330">
      <c r="A330" t="n">
        <v>-123.254504835541</v>
      </c>
      <c r="B330" t="n">
        <v>-0.3420052680128149</v>
      </c>
    </row>
    <row r="331">
      <c r="A331" t="n">
        <v>-123.518737438302</v>
      </c>
      <c r="B331" t="n">
        <v>-0.3464358780962211</v>
      </c>
    </row>
    <row r="332">
      <c r="A332" t="n">
        <v>-123.797952049256</v>
      </c>
      <c r="B332" t="n">
        <v>-0.3508532921239271</v>
      </c>
    </row>
    <row r="333">
      <c r="A333" t="n">
        <v>-124.067873401445</v>
      </c>
      <c r="B333" t="n">
        <v>-0.355257035453868</v>
      </c>
    </row>
    <row r="334">
      <c r="A334" t="n">
        <v>-124.336715852881</v>
      </c>
      <c r="B334" t="n">
        <v>-0.359647113676647</v>
      </c>
    </row>
    <row r="335">
      <c r="A335" t="n">
        <v>-124.627553167408</v>
      </c>
      <c r="B335" t="n">
        <v>-0.364023142997472</v>
      </c>
    </row>
    <row r="336">
      <c r="A336" t="n">
        <v>-124.881609774424</v>
      </c>
      <c r="B336" t="n">
        <v>-0.368384392724733</v>
      </c>
    </row>
    <row r="337">
      <c r="A337" t="n">
        <v>-125.128236678523</v>
      </c>
      <c r="B337" t="n">
        <v>-0.3727308505591049</v>
      </c>
    </row>
    <row r="338">
      <c r="A338" t="n">
        <v>-125.382489449313</v>
      </c>
      <c r="B338" t="n">
        <v>-0.3770629480950221</v>
      </c>
    </row>
    <row r="339">
      <c r="A339" t="n">
        <v>-125.643975759246</v>
      </c>
      <c r="B339" t="n">
        <v>-0.3813809693350391</v>
      </c>
    </row>
    <row r="340">
      <c r="A340" t="n">
        <v>-125.922552837937</v>
      </c>
      <c r="B340" t="n">
        <v>-0.3856850459378189</v>
      </c>
    </row>
    <row r="341">
      <c r="A341" t="n">
        <v>-126.146056937247</v>
      </c>
      <c r="B341" t="n">
        <v>-0.389975002078947</v>
      </c>
    </row>
    <row r="342">
      <c r="A342" t="n">
        <v>-126.397318210492</v>
      </c>
      <c r="B342" t="n">
        <v>-0.3942511010757521</v>
      </c>
    </row>
    <row r="343">
      <c r="A343" t="n">
        <v>-126.658583836181</v>
      </c>
      <c r="B343" t="n">
        <v>-0.398513688427405</v>
      </c>
    </row>
    <row r="344">
      <c r="A344" t="n">
        <v>-126.912566881782</v>
      </c>
      <c r="B344" t="n">
        <v>-0.4027624608437762</v>
      </c>
    </row>
    <row r="345">
      <c r="A345" t="n">
        <v>-127.149189433438</v>
      </c>
      <c r="B345" t="n">
        <v>-0.406996879670413</v>
      </c>
    </row>
    <row r="346">
      <c r="A346" t="n">
        <v>-127.393732097444</v>
      </c>
      <c r="B346" t="n">
        <v>-0.411216634908466</v>
      </c>
    </row>
    <row r="347">
      <c r="A347" t="n">
        <v>-127.627216028726</v>
      </c>
      <c r="B347" t="n">
        <v>-0.4154213517081062</v>
      </c>
    </row>
    <row r="348">
      <c r="A348" t="n">
        <v>-127.8428735771</v>
      </c>
      <c r="B348" t="n">
        <v>-0.419610146474771</v>
      </c>
    </row>
    <row r="349">
      <c r="A349" t="n">
        <v>-128.071894782537</v>
      </c>
      <c r="B349" t="n">
        <v>-0.4237827679109261</v>
      </c>
    </row>
    <row r="350">
      <c r="A350" t="n">
        <v>-128.298758186466</v>
      </c>
      <c r="B350" t="n">
        <v>-0.4279391050431322</v>
      </c>
    </row>
    <row r="351">
      <c r="A351" t="n">
        <v>-128.53256088388</v>
      </c>
      <c r="B351" t="n">
        <v>-0.432078400065359</v>
      </c>
    </row>
    <row r="352">
      <c r="A352" t="n">
        <v>-128.731912318591</v>
      </c>
      <c r="B352" t="n">
        <v>-0.4362001151617471</v>
      </c>
    </row>
    <row r="353">
      <c r="A353" t="n">
        <v>-128.936094286222</v>
      </c>
      <c r="B353" t="n">
        <v>-0.4403039590619601</v>
      </c>
    </row>
    <row r="354">
      <c r="A354" t="n">
        <v>-129.12602985981</v>
      </c>
      <c r="B354" t="n">
        <v>-0.4443894915061319</v>
      </c>
    </row>
    <row r="355">
      <c r="A355" t="n">
        <v>-129.296201933229</v>
      </c>
      <c r="B355" t="n">
        <v>-0.4484563625226101</v>
      </c>
    </row>
    <row r="356">
      <c r="A356" t="n">
        <v>-129.519853155369</v>
      </c>
      <c r="B356" t="n">
        <v>-0.452504794337805</v>
      </c>
    </row>
    <row r="357">
      <c r="A357" t="n">
        <v>-129.675582670972</v>
      </c>
      <c r="B357" t="n">
        <v>-0.4565353924138539</v>
      </c>
    </row>
    <row r="358">
      <c r="A358" t="n">
        <v>-129.8828296975619</v>
      </c>
      <c r="B358" t="n">
        <v>-0.460548913997725</v>
      </c>
    </row>
    <row r="359">
      <c r="A359" t="n">
        <v>-130.059499695974</v>
      </c>
      <c r="B359" t="n">
        <v>-0.4645460081582499</v>
      </c>
    </row>
    <row r="360">
      <c r="A360" t="n">
        <v>-130.284793789717</v>
      </c>
      <c r="B360" t="n">
        <v>-0.4685272314398031</v>
      </c>
    </row>
    <row r="361">
      <c r="A361" t="n">
        <v>-130.495228477624</v>
      </c>
      <c r="B361" t="n">
        <v>-0.472493083921687</v>
      </c>
    </row>
    <row r="362">
      <c r="A362" t="n">
        <v>-130.6928634793179</v>
      </c>
      <c r="B362" t="n">
        <v>-0.476443901039988</v>
      </c>
    </row>
    <row r="363">
      <c r="A363" t="n">
        <v>-130.89574586195</v>
      </c>
      <c r="B363" t="n">
        <v>-0.4803795449863819</v>
      </c>
    </row>
    <row r="364">
      <c r="A364" t="n">
        <v>-131.106474795518</v>
      </c>
      <c r="B364" t="n">
        <v>-0.4842992923370369</v>
      </c>
    </row>
    <row r="365">
      <c r="A365" t="n">
        <v>-131.287803683549</v>
      </c>
      <c r="B365" t="n">
        <v>-0.4882022242766039</v>
      </c>
    </row>
    <row r="366">
      <c r="A366" t="n">
        <v>-131.468396957429</v>
      </c>
      <c r="B366" t="n">
        <v>-0.4920869780959742</v>
      </c>
    </row>
    <row r="367">
      <c r="A367" t="n">
        <v>-131.620129636149</v>
      </c>
      <c r="B367" t="n">
        <v>-0.4959523395165109</v>
      </c>
    </row>
    <row r="368">
      <c r="A368" t="n">
        <v>-131.78608418844</v>
      </c>
      <c r="B368" t="n">
        <v>-0.4997976463314691</v>
      </c>
    </row>
    <row r="369">
      <c r="A369" t="n">
        <v>-131.933329620843</v>
      </c>
      <c r="B369" t="n">
        <v>-0.503621862322868</v>
      </c>
    </row>
    <row r="370">
      <c r="A370" t="n">
        <v>-132.056324306761</v>
      </c>
      <c r="B370" t="n">
        <v>-0.5074245405221189</v>
      </c>
    </row>
    <row r="371">
      <c r="A371" t="n">
        <v>-132.187631432576</v>
      </c>
      <c r="B371" t="n">
        <v>-0.511205753607044</v>
      </c>
    </row>
    <row r="372">
      <c r="A372" t="n">
        <v>-132.322837313388</v>
      </c>
      <c r="B372" t="n">
        <v>-0.5149655650309659</v>
      </c>
    </row>
    <row r="373">
      <c r="A373" t="n">
        <v>-132.45980866816</v>
      </c>
      <c r="B373" t="n">
        <v>-0.518704329517551</v>
      </c>
    </row>
    <row r="374">
      <c r="A374" t="n">
        <v>-132.5872170389789</v>
      </c>
      <c r="B374" t="n">
        <v>-0.522422178166402</v>
      </c>
    </row>
    <row r="375">
      <c r="A375" t="n">
        <v>-132.725242774033</v>
      </c>
      <c r="B375" t="n">
        <v>-0.526119599037027</v>
      </c>
    </row>
    <row r="376">
      <c r="A376" t="n">
        <v>-132.84281843571</v>
      </c>
      <c r="B376" t="n">
        <v>-0.5297973625143081</v>
      </c>
    </row>
    <row r="377">
      <c r="A377" t="n">
        <v>-132.983811147837</v>
      </c>
      <c r="B377" t="n">
        <v>-0.5334561333207588</v>
      </c>
    </row>
    <row r="378">
      <c r="A378" t="n">
        <v>-133.124828380435</v>
      </c>
      <c r="B378" t="n">
        <v>-0.5370962826723179</v>
      </c>
    </row>
    <row r="379">
      <c r="A379" t="n">
        <v>-133.251231411915</v>
      </c>
      <c r="B379" t="n">
        <v>-0.5407177851317491</v>
      </c>
    </row>
    <row r="380">
      <c r="A380" t="n">
        <v>-133.410173109307</v>
      </c>
      <c r="B380" t="n">
        <v>-0.5443206728450088</v>
      </c>
    </row>
    <row r="381">
      <c r="A381" t="n">
        <v>-133.544398171252</v>
      </c>
      <c r="B381" t="n">
        <v>-0.547904515894846</v>
      </c>
    </row>
    <row r="382">
      <c r="A382" t="n">
        <v>-133.6381889754061</v>
      </c>
      <c r="B382" t="n">
        <v>-0.5514689875106029</v>
      </c>
    </row>
    <row r="383">
      <c r="A383" t="n">
        <v>-133.774718961687</v>
      </c>
      <c r="B383" t="n">
        <v>-0.5550136552592589</v>
      </c>
    </row>
    <row r="384">
      <c r="A384" t="n">
        <v>-133.856838021324</v>
      </c>
      <c r="B384" t="n">
        <v>-0.55853744211144</v>
      </c>
    </row>
    <row r="385">
      <c r="A385" t="n">
        <v>-133.967719594235</v>
      </c>
      <c r="B385" t="n">
        <v>-0.5620400190602499</v>
      </c>
    </row>
    <row r="386">
      <c r="A386" t="n">
        <v>-134.057341918204</v>
      </c>
      <c r="B386" t="n">
        <v>-0.5655212617148071</v>
      </c>
    </row>
    <row r="387">
      <c r="A387" t="n">
        <v>-134.1412754927451</v>
      </c>
      <c r="B387" t="n">
        <v>-0.5689809238091151</v>
      </c>
    </row>
    <row r="388">
      <c r="A388" t="n">
        <v>-134.254192264804</v>
      </c>
      <c r="B388" t="n">
        <v>-0.572418807156353</v>
      </c>
    </row>
    <row r="389">
      <c r="A389" t="n">
        <v>-134.342931851793</v>
      </c>
      <c r="B389" t="n">
        <v>-0.5758350411789459</v>
      </c>
    </row>
    <row r="390">
      <c r="A390" t="n">
        <v>-134.428140490861</v>
      </c>
      <c r="B390" t="n">
        <v>-0.5792299470569462</v>
      </c>
    </row>
    <row r="391">
      <c r="A391" t="n">
        <v>-134.513251048042</v>
      </c>
      <c r="B391" t="n">
        <v>-0.582603616196688</v>
      </c>
    </row>
    <row r="392">
      <c r="A392" t="n">
        <v>-134.594560932114</v>
      </c>
      <c r="B392" t="n">
        <v>-0.5859562920688673</v>
      </c>
    </row>
    <row r="393">
      <c r="A393" t="n">
        <v>-134.662286474878</v>
      </c>
      <c r="B393" t="n">
        <v>-0.5892877759275991</v>
      </c>
    </row>
    <row r="394">
      <c r="A394" t="n">
        <v>-134.73393529311</v>
      </c>
      <c r="B394" t="n">
        <v>-0.5925976426076432</v>
      </c>
    </row>
    <row r="395">
      <c r="A395" t="n">
        <v>-134.792195933807</v>
      </c>
      <c r="B395" t="n">
        <v>-0.5958854026518422</v>
      </c>
    </row>
    <row r="396">
      <c r="A396" t="n">
        <v>-134.851363831957</v>
      </c>
      <c r="B396" t="n">
        <v>-0.5991504469641651</v>
      </c>
    </row>
    <row r="397">
      <c r="A397" t="n">
        <v>-134.899056149364</v>
      </c>
      <c r="B397" t="n">
        <v>-0.6023923861592201</v>
      </c>
    </row>
    <row r="398">
      <c r="A398" t="n">
        <v>-134.950843385539</v>
      </c>
      <c r="B398" t="n">
        <v>-0.6056106874526872</v>
      </c>
    </row>
    <row r="399">
      <c r="A399" t="n">
        <v>-134.9905420291801</v>
      </c>
      <c r="B399" t="n">
        <v>-0.6088049505575021</v>
      </c>
    </row>
    <row r="400">
      <c r="A400" t="n">
        <v>-135.036665036399</v>
      </c>
      <c r="B400" t="n">
        <v>-0.6119753026598481</v>
      </c>
    </row>
    <row r="401">
      <c r="A401" t="n">
        <v>-135.052848547704</v>
      </c>
      <c r="B401" t="n">
        <v>-0.6151221546689322</v>
      </c>
    </row>
    <row r="402">
      <c r="A402" t="n">
        <v>-135.077221896548</v>
      </c>
      <c r="B402" t="n">
        <v>-0.6182457514531002</v>
      </c>
    </row>
    <row r="403">
      <c r="A403" t="n">
        <v>-135.1156945166051</v>
      </c>
      <c r="B403" t="n">
        <v>-0.6213461846982142</v>
      </c>
    </row>
    <row r="404">
      <c r="A404" t="n">
        <v>-135.143696895257</v>
      </c>
      <c r="B404" t="n">
        <v>-0.6244237641235971</v>
      </c>
    </row>
    <row r="405">
      <c r="A405" t="n">
        <v>-135.1490178376101</v>
      </c>
      <c r="B405" t="n">
        <v>-0.627478686797949</v>
      </c>
    </row>
    <row r="406">
      <c r="A406" t="n">
        <v>-135.179594865788</v>
      </c>
      <c r="B406" t="n">
        <v>-0.6305109004491473</v>
      </c>
    </row>
    <row r="407">
      <c r="A407" t="n">
        <v>-135.1897953820041</v>
      </c>
      <c r="B407" t="n">
        <v>-0.633520156295426</v>
      </c>
    </row>
    <row r="408">
      <c r="A408" t="n">
        <v>-135.20173685171</v>
      </c>
      <c r="B408" t="n">
        <v>-0.6365062295946073</v>
      </c>
    </row>
    <row r="409">
      <c r="A409" t="n">
        <v>-135.2343000380931</v>
      </c>
      <c r="B409" t="n">
        <v>-0.6394689780658831</v>
      </c>
    </row>
    <row r="410">
      <c r="A410" t="n">
        <v>-135.240945085917</v>
      </c>
      <c r="B410" t="n">
        <v>-0.6424080836040292</v>
      </c>
    </row>
    <row r="411">
      <c r="A411" t="n">
        <v>-135.233539903471</v>
      </c>
      <c r="B411" t="n">
        <v>-0.6453232882027902</v>
      </c>
    </row>
    <row r="412">
      <c r="A412" t="n">
        <v>-135.227091019421</v>
      </c>
      <c r="B412" t="n">
        <v>-0.6482144534947771</v>
      </c>
    </row>
    <row r="413">
      <c r="A413" t="n">
        <v>-135.202962875293</v>
      </c>
      <c r="B413" t="n">
        <v>-0.6510810603926461</v>
      </c>
    </row>
    <row r="414">
      <c r="A414" t="n">
        <v>-135.187367855309</v>
      </c>
      <c r="B414" t="n">
        <v>-0.6539222566092034</v>
      </c>
    </row>
    <row r="415">
      <c r="A415" t="n">
        <v>-135.1205005290531</v>
      </c>
      <c r="B415" t="n">
        <v>-0.6567374299735871</v>
      </c>
    </row>
    <row r="416">
      <c r="A416" t="n">
        <v>-135.109294673498</v>
      </c>
      <c r="B416" t="n">
        <v>-0.6595264611264563</v>
      </c>
    </row>
    <row r="417">
      <c r="A417" t="n">
        <v>-135.040563791395</v>
      </c>
      <c r="B417" t="n">
        <v>-0.662289501852642</v>
      </c>
    </row>
    <row r="418">
      <c r="A418" t="n">
        <v>-134.996525024268</v>
      </c>
      <c r="B418" t="n">
        <v>-0.6650264135052262</v>
      </c>
    </row>
    <row r="419">
      <c r="A419" t="n">
        <v>-134.932183306595</v>
      </c>
      <c r="B419" t="n">
        <v>-0.6677371164181393</v>
      </c>
    </row>
    <row r="420">
      <c r="A420" t="n">
        <v>-134.877380052404</v>
      </c>
      <c r="B420" t="n">
        <v>-0.6704219471455891</v>
      </c>
    </row>
    <row r="421">
      <c r="A421" t="n">
        <v>-134.8219883068921</v>
      </c>
      <c r="B421" t="n">
        <v>-0.6730812089777048</v>
      </c>
    </row>
    <row r="422">
      <c r="A422" t="n">
        <v>-134.737932129993</v>
      </c>
      <c r="B422" t="n">
        <v>-0.6757154251947852</v>
      </c>
    </row>
    <row r="423">
      <c r="A423" t="n">
        <v>-134.715397816524</v>
      </c>
      <c r="B423" t="n">
        <v>-0.6783249119453409</v>
      </c>
    </row>
    <row r="424">
      <c r="A424" t="n">
        <v>-134.626045217743</v>
      </c>
      <c r="B424" t="n">
        <v>-0.6809097480568542</v>
      </c>
    </row>
    <row r="425">
      <c r="A425" t="n">
        <v>-134.580069333354</v>
      </c>
      <c r="B425" t="n">
        <v>-0.6834698974699451</v>
      </c>
    </row>
    <row r="426">
      <c r="A426" t="n">
        <v>-134.514256387381</v>
      </c>
      <c r="B426" t="n">
        <v>-0.6860054862526761</v>
      </c>
    </row>
    <row r="427">
      <c r="A427" t="n">
        <v>-134.4170081967211</v>
      </c>
      <c r="B427" t="n">
        <v>-0.6885167835925081</v>
      </c>
    </row>
    <row r="428">
      <c r="A428" t="n">
        <v>-134.364534387338</v>
      </c>
      <c r="B428" t="n">
        <v>-0.6910036022042921</v>
      </c>
    </row>
    <row r="429">
      <c r="A429" t="n">
        <v>-134.29352310137</v>
      </c>
      <c r="B429" t="n">
        <v>-0.693465674018688</v>
      </c>
    </row>
    <row r="430">
      <c r="A430" t="n">
        <v>-134.198972162594</v>
      </c>
      <c r="B430" t="n">
        <v>-0.6959024939248544</v>
      </c>
    </row>
    <row r="431">
      <c r="A431" t="n">
        <v>-134.121193226444</v>
      </c>
      <c r="B431" t="n">
        <v>-0.698313618308562</v>
      </c>
    </row>
    <row r="432">
      <c r="A432" t="n">
        <v>-133.995721972887</v>
      </c>
      <c r="B432" t="n">
        <v>-0.7006987198400982</v>
      </c>
    </row>
    <row r="433">
      <c r="A433" t="n">
        <v>-133.915098662022</v>
      </c>
      <c r="B433" t="n">
        <v>-0.7030571248519841</v>
      </c>
    </row>
    <row r="434">
      <c r="A434" t="n">
        <v>-133.782295787435</v>
      </c>
      <c r="B434" t="n">
        <v>-0.7053881806415001</v>
      </c>
    </row>
    <row r="435">
      <c r="A435" t="n">
        <v>-133.6294596874901</v>
      </c>
      <c r="B435" t="n">
        <v>-0.7076914394014682</v>
      </c>
    </row>
    <row r="436">
      <c r="A436" t="n">
        <v>-133.481846448011</v>
      </c>
      <c r="B436" t="n">
        <v>-0.7099665053173041</v>
      </c>
    </row>
    <row r="437">
      <c r="A437" t="n">
        <v>-133.34342838541</v>
      </c>
      <c r="B437" t="n">
        <v>-0.7122132458917532</v>
      </c>
    </row>
    <row r="438">
      <c r="A438" t="n">
        <v>-133.181004781041</v>
      </c>
      <c r="B438" t="n">
        <v>-0.7144317360388772</v>
      </c>
    </row>
    <row r="439">
      <c r="A439" t="n">
        <v>-133.051708333903</v>
      </c>
      <c r="B439" t="n">
        <v>-0.7166221658391223</v>
      </c>
    </row>
    <row r="440">
      <c r="A440" t="n">
        <v>-132.8876173374591</v>
      </c>
      <c r="B440" t="n">
        <v>-0.7187851147583333</v>
      </c>
    </row>
    <row r="441">
      <c r="A441" t="n">
        <v>-132.72813618969</v>
      </c>
      <c r="B441" t="n">
        <v>-0.72092123438111</v>
      </c>
    </row>
    <row r="442">
      <c r="A442" t="n">
        <v>-132.585108278415</v>
      </c>
      <c r="B442" t="n">
        <v>-0.7230308523166979</v>
      </c>
    </row>
    <row r="443">
      <c r="A443" t="n">
        <v>-132.399831594445</v>
      </c>
      <c r="B443" t="n">
        <v>-0.7251140890425601</v>
      </c>
    </row>
    <row r="444">
      <c r="A444" t="n">
        <v>-132.251360138457</v>
      </c>
      <c r="B444" t="n">
        <v>-0.727170829671834</v>
      </c>
    </row>
    <row r="445">
      <c r="A445" t="n">
        <v>-132.084228603526</v>
      </c>
      <c r="B445" t="n">
        <v>-0.7292009456206892</v>
      </c>
    </row>
    <row r="446">
      <c r="A446" t="n">
        <v>-131.90003082031</v>
      </c>
      <c r="B446" t="n">
        <v>-0.731204531929347</v>
      </c>
    </row>
    <row r="447">
      <c r="A447" t="n">
        <v>-131.724905611613</v>
      </c>
      <c r="B447" t="n">
        <v>-0.7331814287066081</v>
      </c>
    </row>
    <row r="448">
      <c r="A448" t="n">
        <v>-131.543674805469</v>
      </c>
      <c r="B448" t="n">
        <v>-0.7351309033041491</v>
      </c>
    </row>
    <row r="449">
      <c r="A449" t="n">
        <v>-131.338928866989</v>
      </c>
      <c r="B449" t="n">
        <v>-0.7370523469054708</v>
      </c>
    </row>
    <row r="450">
      <c r="A450" t="n">
        <v>-131.131412115211</v>
      </c>
      <c r="B450" t="n">
        <v>-0.7389459249923769</v>
      </c>
    </row>
    <row r="451">
      <c r="A451" t="n">
        <v>-130.92693590192</v>
      </c>
      <c r="B451" t="n">
        <v>-0.7408117295302619</v>
      </c>
    </row>
    <row r="452">
      <c r="A452" t="n">
        <v>-130.727829671926</v>
      </c>
      <c r="B452" t="n">
        <v>-0.7426494152994829</v>
      </c>
    </row>
    <row r="453">
      <c r="A453" t="n">
        <v>-130.495964091775</v>
      </c>
      <c r="B453" t="n">
        <v>-0.7444590141664718</v>
      </c>
    </row>
    <row r="454">
      <c r="A454" t="n">
        <v>-130.256938533895</v>
      </c>
      <c r="B454" t="n">
        <v>-0.746240616139909</v>
      </c>
    </row>
    <row r="455">
      <c r="A455" t="n">
        <v>-130.050181916738</v>
      </c>
      <c r="B455" t="n">
        <v>-0.7479941295339319</v>
      </c>
    </row>
    <row r="456">
      <c r="A456" t="n">
        <v>-129.817801406682</v>
      </c>
      <c r="B456" t="n">
        <v>-0.7497195317066051</v>
      </c>
    </row>
    <row r="457">
      <c r="A457" t="n">
        <v>-129.587603218605</v>
      </c>
      <c r="B457" t="n">
        <v>-0.751416583380186</v>
      </c>
    </row>
    <row r="458">
      <c r="A458" t="n">
        <v>-129.334429348569</v>
      </c>
      <c r="B458" t="n">
        <v>-0.7530851593251989</v>
      </c>
    </row>
    <row r="459">
      <c r="A459" t="n">
        <v>-129.052076117241</v>
      </c>
      <c r="B459" t="n">
        <v>-0.7547255030123422</v>
      </c>
    </row>
    <row r="460">
      <c r="A460" t="n">
        <v>-128.806577154839</v>
      </c>
      <c r="B460" t="n">
        <v>-0.7563376474261598</v>
      </c>
    </row>
    <row r="461">
      <c r="A461" t="n">
        <v>-128.537906346705</v>
      </c>
      <c r="B461" t="n">
        <v>-0.75792126747318</v>
      </c>
    </row>
    <row r="462">
      <c r="A462" t="n">
        <v>-128.251237512362</v>
      </c>
      <c r="B462" t="n">
        <v>-0.75947597684284</v>
      </c>
    </row>
    <row r="463">
      <c r="A463" t="n">
        <v>-127.994213928273</v>
      </c>
      <c r="B463" t="n">
        <v>-0.7610016612073408</v>
      </c>
    </row>
    <row r="464">
      <c r="A464" t="n">
        <v>-127.690233640928</v>
      </c>
      <c r="B464" t="n">
        <v>-0.7624982059593511</v>
      </c>
    </row>
    <row r="465">
      <c r="A465" t="n">
        <v>-127.370609292655</v>
      </c>
      <c r="B465" t="n">
        <v>-0.7639656505126119</v>
      </c>
    </row>
    <row r="466">
      <c r="A466" t="n">
        <v>-127.061553267674</v>
      </c>
      <c r="B466" t="n">
        <v>-0.7654042098257492</v>
      </c>
    </row>
    <row r="467">
      <c r="A467" t="n">
        <v>-126.752227517504</v>
      </c>
      <c r="B467" t="n">
        <v>-0.7668141444207912</v>
      </c>
    </row>
    <row r="468">
      <c r="A468" t="n">
        <v>-126.439003012338</v>
      </c>
      <c r="B468" t="n">
        <v>-0.768195583999693</v>
      </c>
    </row>
    <row r="469">
      <c r="A469" t="n">
        <v>-126.093705730223</v>
      </c>
      <c r="B469" t="n">
        <v>-0.7695479605573451</v>
      </c>
    </row>
    <row r="470">
      <c r="A470" t="n">
        <v>-125.76939797186</v>
      </c>
      <c r="B470" t="n">
        <v>-0.7708712436249684</v>
      </c>
    </row>
    <row r="471">
      <c r="A471" t="n">
        <v>-125.404606914763</v>
      </c>
      <c r="B471" t="n">
        <v>-0.772165739008464</v>
      </c>
    </row>
    <row r="472">
      <c r="A472" t="n">
        <v>-125.067327826885</v>
      </c>
      <c r="B472" t="n">
        <v>-0.7734311473311252</v>
      </c>
    </row>
    <row r="473">
      <c r="A473" t="n">
        <v>-124.706925934218</v>
      </c>
      <c r="B473" t="n">
        <v>-0.7746670409119361</v>
      </c>
    </row>
    <row r="474">
      <c r="A474" t="n">
        <v>-124.332694495526</v>
      </c>
      <c r="B474" t="n">
        <v>-0.7758734141602979</v>
      </c>
    </row>
    <row r="475">
      <c r="A475" t="n">
        <v>-123.96366139683</v>
      </c>
      <c r="B475" t="n">
        <v>-0.7770502435956843</v>
      </c>
    </row>
    <row r="476">
      <c r="A476" t="n">
        <v>-123.564786884106</v>
      </c>
      <c r="B476" t="n">
        <v>-0.7781973900121167</v>
      </c>
    </row>
    <row r="477">
      <c r="A477" t="n">
        <v>-123.205831699268</v>
      </c>
      <c r="B477" t="n">
        <v>-0.7793150515964211</v>
      </c>
    </row>
    <row r="478">
      <c r="A478" t="n">
        <v>-122.797516804949</v>
      </c>
      <c r="B478" t="n">
        <v>-0.7804034729374075</v>
      </c>
    </row>
    <row r="479">
      <c r="A479" t="n">
        <v>-122.414310873625</v>
      </c>
      <c r="B479" t="n">
        <v>-0.781462993105057</v>
      </c>
    </row>
    <row r="480">
      <c r="A480" t="n">
        <v>-122.015730606562</v>
      </c>
      <c r="B480" t="n">
        <v>-0.7824939575985391</v>
      </c>
    </row>
    <row r="481">
      <c r="A481" t="n">
        <v>-121.606753659508</v>
      </c>
      <c r="B481" t="n">
        <v>-0.78349638626449</v>
      </c>
    </row>
    <row r="482">
      <c r="A482" t="n">
        <v>-121.189096465482</v>
      </c>
      <c r="B482" t="n">
        <v>-0.7844700426204669</v>
      </c>
    </row>
    <row r="483">
      <c r="A483" t="n">
        <v>-120.746820717894</v>
      </c>
      <c r="B483" t="n">
        <v>-0.785414744692393</v>
      </c>
    </row>
    <row r="484">
      <c r="A484" t="n">
        <v>-120.354076323089</v>
      </c>
      <c r="B484" t="n">
        <v>-0.786330167107262</v>
      </c>
    </row>
    <row r="485">
      <c r="A485" t="n">
        <v>-119.882277927606</v>
      </c>
      <c r="B485" t="n">
        <v>-0.7872161203436849</v>
      </c>
    </row>
    <row r="486">
      <c r="A486" t="n">
        <v>-119.452041731611</v>
      </c>
      <c r="B486" t="n">
        <v>-0.788072570858053</v>
      </c>
    </row>
    <row r="487">
      <c r="A487" t="n">
        <v>-118.999540947336</v>
      </c>
      <c r="B487" t="n">
        <v>-0.7888994649805909</v>
      </c>
    </row>
    <row r="488">
      <c r="A488" t="n">
        <v>-118.547555092966</v>
      </c>
      <c r="B488" t="n">
        <v>-0.7896967971206991</v>
      </c>
    </row>
    <row r="489">
      <c r="A489" t="n">
        <v>-118.040520779687</v>
      </c>
      <c r="B489" t="n">
        <v>-0.7904642589567058</v>
      </c>
    </row>
    <row r="490">
      <c r="A490" t="n">
        <v>-117.574558256463</v>
      </c>
      <c r="B490" t="n">
        <v>-0.791201411067335</v>
      </c>
    </row>
    <row r="491">
      <c r="A491" t="n">
        <v>-117.076449394873</v>
      </c>
      <c r="B491" t="n">
        <v>-0.7919079219299208</v>
      </c>
    </row>
    <row r="492">
      <c r="A492" t="n">
        <v>-116.548155832653</v>
      </c>
      <c r="B492" t="n">
        <v>-0.7925837599575649</v>
      </c>
    </row>
    <row r="493">
      <c r="A493" t="n">
        <v>-116.037566050982</v>
      </c>
      <c r="B493" t="n">
        <v>-0.7932290867186489</v>
      </c>
    </row>
    <row r="494">
      <c r="A494" t="n">
        <v>-115.52141012224</v>
      </c>
      <c r="B494" t="n">
        <v>-0.7938440372261992</v>
      </c>
    </row>
    <row r="495">
      <c r="A495" t="n">
        <v>-114.9790172888069</v>
      </c>
      <c r="B495" t="n">
        <v>-0.7944287470523008</v>
      </c>
    </row>
    <row r="496">
      <c r="A496" t="n">
        <v>-114.448762088853</v>
      </c>
      <c r="B496" t="n">
        <v>-0.7949831242315603</v>
      </c>
    </row>
    <row r="497">
      <c r="A497" t="n">
        <v>-113.896119698261</v>
      </c>
      <c r="B497" t="n">
        <v>-0.795507277221645</v>
      </c>
    </row>
    <row r="498">
      <c r="A498" t="n">
        <v>-113.363436971611</v>
      </c>
      <c r="B498" t="n">
        <v>-0.7960016074277401</v>
      </c>
    </row>
    <row r="499">
      <c r="A499" t="n">
        <v>-112.782841243309</v>
      </c>
      <c r="B499" t="n">
        <v>-0.7964663683836229</v>
      </c>
    </row>
    <row r="500">
      <c r="A500" t="n">
        <v>-112.213721095752</v>
      </c>
      <c r="B500" t="n">
        <v>-0.7969015371678269</v>
      </c>
    </row>
    <row r="501">
      <c r="A501" t="n">
        <v>-111.640775754613</v>
      </c>
      <c r="B501" t="n">
        <v>-0.797307158225635</v>
      </c>
    </row>
    <row r="502">
      <c r="A502" t="n">
        <v>-111.050249235284</v>
      </c>
      <c r="B502" t="n">
        <v>-0.7976830697091331</v>
      </c>
    </row>
    <row r="503">
      <c r="A503" t="n">
        <v>-110.452391094924</v>
      </c>
      <c r="B503" t="n">
        <v>-0.7980291653968938</v>
      </c>
    </row>
    <row r="504">
      <c r="A504" t="n">
        <v>-109.827119067232</v>
      </c>
      <c r="B504" t="n">
        <v>-0.7983455579395371</v>
      </c>
    </row>
    <row r="505">
      <c r="A505" t="n">
        <v>-109.203759636331</v>
      </c>
      <c r="B505" t="n">
        <v>-0.7986321140012168</v>
      </c>
    </row>
    <row r="506">
      <c r="A506" t="n">
        <v>-108.594720160888</v>
      </c>
      <c r="B506" t="n">
        <v>-0.7988888313456939</v>
      </c>
    </row>
    <row r="507">
      <c r="A507" t="n">
        <v>-107.973861818098</v>
      </c>
      <c r="B507" t="n">
        <v>-0.7991161247955971</v>
      </c>
    </row>
    <row r="508">
      <c r="A508" t="n">
        <v>-107.321151382603</v>
      </c>
      <c r="B508" t="n">
        <v>-0.7993141002928227</v>
      </c>
    </row>
    <row r="509">
      <c r="A509" t="n">
        <v>-106.668391906165</v>
      </c>
      <c r="B509" t="n">
        <v>-0.7994823754402319</v>
      </c>
    </row>
    <row r="510">
      <c r="A510" t="n">
        <v>-106.005211229265</v>
      </c>
      <c r="B510" t="n">
        <v>-0.7996207104010209</v>
      </c>
    </row>
    <row r="511">
      <c r="A511" t="n">
        <v>-105.348283272642</v>
      </c>
      <c r="B511" t="n">
        <v>-0.799729111324852</v>
      </c>
    </row>
    <row r="512">
      <c r="A512" t="n">
        <v>-104.662911568877</v>
      </c>
      <c r="B512" t="n">
        <v>-0.7998075390775149</v>
      </c>
    </row>
    <row r="513">
      <c r="A513" t="n">
        <v>-103.984601760954</v>
      </c>
      <c r="B513" t="n">
        <v>-0.7998556612977517</v>
      </c>
    </row>
    <row r="514">
      <c r="A514" t="n">
        <v>-103.281501756169</v>
      </c>
      <c r="B514" t="n">
        <v>-0.7998732792396809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2025-11-25T13:20:48Z</dcterms:created>
  <dcterms:modified xmlns:dcterms="http://purl.org/dc/terms/" xmlns:xsi="http://www.w3.org/2001/XMLSchema-instance" xsi:type="dcterms:W3CDTF">2025-11-25T13:20:48Z</dcterms:modified>
</cp:coreProperties>
</file>