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D2" t="inlineStr">
        <is>
          <t>Bm_min</t>
        </is>
      </c>
      <c r="E2" t="inlineStr">
        <is>
          <t>Bm_max</t>
        </is>
      </c>
    </row>
    <row r="3">
      <c r="A3" t="n">
        <v>119.589601577703</v>
      </c>
      <c r="B3" t="n">
        <v>0.9496172253084449</v>
      </c>
      <c r="D3" t="n">
        <v>-0.9496332222554791</v>
      </c>
      <c r="E3" t="n">
        <v>0.9496332222554791</v>
      </c>
    </row>
    <row r="4">
      <c r="A4" t="n">
        <v>118.657382285594</v>
      </c>
      <c r="B4" t="n">
        <v>0.949564721733839</v>
      </c>
    </row>
    <row r="5">
      <c r="A5" t="n">
        <v>117.707581815295</v>
      </c>
      <c r="B5" t="n">
        <v>0.949475452127754</v>
      </c>
      <c r="D5" t="inlineStr">
        <is>
          <t>Number of Points</t>
        </is>
      </c>
    </row>
    <row r="6">
      <c r="A6" t="n">
        <v>116.752264238869</v>
      </c>
      <c r="B6" t="n">
        <v>0.9493498777148102</v>
      </c>
      <c r="D6" t="n">
        <v>513</v>
      </c>
    </row>
    <row r="7">
      <c r="A7" t="n">
        <v>115.775270565483</v>
      </c>
      <c r="B7" t="n">
        <v>0.9491883193955322</v>
      </c>
    </row>
    <row r="8">
      <c r="A8" t="n">
        <v>114.794745944176</v>
      </c>
      <c r="B8" t="n">
        <v>0.948990891777249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0.9484897765376852</v>
      </c>
    </row>
    <row r="11">
      <c r="A11" t="n">
        <v>111.727553703868</v>
      </c>
      <c r="B11" t="n">
        <v>0.948186199330782</v>
      </c>
    </row>
    <row r="12">
      <c r="A12" t="n">
        <v>110.674644650179</v>
      </c>
      <c r="B12" t="n">
        <v>0.9478470306777669</v>
      </c>
    </row>
    <row r="13">
      <c r="A13" t="n">
        <v>109.58615639209</v>
      </c>
      <c r="B13" t="n">
        <v>0.9474721308136052</v>
      </c>
    </row>
    <row r="14">
      <c r="A14" t="n">
        <v>108.501076479564</v>
      </c>
      <c r="B14" t="n">
        <v>0.9470610759707031</v>
      </c>
    </row>
    <row r="15">
      <c r="A15" t="n">
        <v>107.400867436016</v>
      </c>
      <c r="B15" t="n">
        <v>0.9466136187649471</v>
      </c>
    </row>
    <row r="16">
      <c r="A16" t="n">
        <v>106.289060209365</v>
      </c>
      <c r="B16" t="n">
        <v>0.946130190790769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0.9438431313576089</v>
      </c>
    </row>
    <row r="21">
      <c r="A21" t="n">
        <v>100.464050519862</v>
      </c>
      <c r="B21" t="n">
        <v>0.943184240120188</v>
      </c>
    </row>
    <row r="22">
      <c r="A22" t="n">
        <v>99.23689899445637</v>
      </c>
      <c r="B22" t="n">
        <v>0.9424899570211281</v>
      </c>
    </row>
    <row r="23">
      <c r="A23" t="n">
        <v>97.99356395774549</v>
      </c>
      <c r="B23" t="n">
        <v>0.9417600044870662</v>
      </c>
    </row>
    <row r="24">
      <c r="A24" t="n">
        <v>96.6899330811878</v>
      </c>
      <c r="B24" t="n">
        <v>0.9409938952970839</v>
      </c>
    </row>
    <row r="25">
      <c r="A25" t="n">
        <v>95.41172993375622</v>
      </c>
      <c r="B25" t="n">
        <v>0.9401917099558441</v>
      </c>
    </row>
    <row r="26">
      <c r="A26" t="n">
        <v>94.13818567594268</v>
      </c>
      <c r="B26" t="n">
        <v>0.939354008082552</v>
      </c>
    </row>
    <row r="27">
      <c r="A27" t="n">
        <v>92.84553997069497</v>
      </c>
      <c r="B27" t="n">
        <v>0.938480977521417</v>
      </c>
    </row>
    <row r="28">
      <c r="A28" t="n">
        <v>91.53641650848222</v>
      </c>
      <c r="B28" t="n">
        <v>0.9375728913733212</v>
      </c>
    </row>
    <row r="29">
      <c r="A29" t="n">
        <v>90.1895805608346</v>
      </c>
      <c r="B29" t="n">
        <v>0.936629633353754</v>
      </c>
    </row>
    <row r="30">
      <c r="A30" t="n">
        <v>88.85296964987508</v>
      </c>
      <c r="B30" t="n">
        <v>0.9356511165288631</v>
      </c>
    </row>
    <row r="31">
      <c r="A31" t="n">
        <v>87.48313349979709</v>
      </c>
      <c r="B31" t="n">
        <v>0.9346372766067303</v>
      </c>
    </row>
    <row r="32">
      <c r="A32" t="n">
        <v>86.12479745093432</v>
      </c>
      <c r="B32" t="n">
        <v>0.9335881088353452</v>
      </c>
    </row>
    <row r="33">
      <c r="A33" t="n">
        <v>84.7430443516226</v>
      </c>
      <c r="B33" t="n">
        <v>0.9325036006358541</v>
      </c>
    </row>
    <row r="34">
      <c r="A34" t="n">
        <v>83.33522599092127</v>
      </c>
      <c r="B34" t="n">
        <v>0.9313839278326741</v>
      </c>
    </row>
    <row r="35">
      <c r="A35" t="n">
        <v>81.92581379956108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79.05118082331053</v>
      </c>
      <c r="B37" t="n">
        <v>0.9278147961710638</v>
      </c>
    </row>
    <row r="38">
      <c r="A38" t="n">
        <v>77.60354121661028</v>
      </c>
      <c r="B38" t="n">
        <v>0.9265546866204741</v>
      </c>
    </row>
    <row r="39">
      <c r="A39" t="n">
        <v>76.15202737538557</v>
      </c>
      <c r="B39" t="n">
        <v>0.9252594859826022</v>
      </c>
    </row>
    <row r="40">
      <c r="A40" t="n">
        <v>74.69585464454281</v>
      </c>
      <c r="B40" t="n">
        <v>0.9239290374410788</v>
      </c>
    </row>
    <row r="41">
      <c r="A41" t="n">
        <v>73.23168823993417</v>
      </c>
      <c r="B41" t="n">
        <v>0.9225636085061859</v>
      </c>
    </row>
    <row r="42">
      <c r="A42" t="n">
        <v>71.73642987724278</v>
      </c>
      <c r="B42" t="n">
        <v>0.9211635097358321</v>
      </c>
    </row>
    <row r="43">
      <c r="A43" t="n">
        <v>70.26699157122428</v>
      </c>
      <c r="B43" t="n">
        <v>0.9197289493799232</v>
      </c>
    </row>
    <row r="44">
      <c r="A44" t="n">
        <v>68.80294776897401</v>
      </c>
      <c r="B44" t="n">
        <v>0.918260405714415</v>
      </c>
    </row>
    <row r="45">
      <c r="A45" t="n">
        <v>67.31408924938953</v>
      </c>
      <c r="B45" t="n">
        <v>0.916758182588496</v>
      </c>
    </row>
    <row r="46">
      <c r="A46" t="n">
        <v>65.80012176681069</v>
      </c>
      <c r="B46" t="n">
        <v>0.915221906549988</v>
      </c>
    </row>
    <row r="47">
      <c r="A47" t="n">
        <v>64.29588891148659</v>
      </c>
      <c r="B47" t="n">
        <v>0.9136517064622571</v>
      </c>
    </row>
    <row r="48">
      <c r="A48" t="n">
        <v>62.80271478888751</v>
      </c>
      <c r="B48" t="n">
        <v>0.912048297642759</v>
      </c>
    </row>
    <row r="49">
      <c r="A49" t="n">
        <v>61.29448509668032</v>
      </c>
      <c r="B49" t="n">
        <v>0.9104115190821711</v>
      </c>
    </row>
    <row r="50">
      <c r="A50" t="n">
        <v>59.80520972907737</v>
      </c>
      <c r="B50" t="n">
        <v>0.9087411421248949</v>
      </c>
    </row>
    <row r="51">
      <c r="A51" t="n">
        <v>58.30460590356096</v>
      </c>
      <c r="B51" t="n">
        <v>0.907036995698525</v>
      </c>
    </row>
    <row r="52">
      <c r="A52" t="n">
        <v>56.80785179209749</v>
      </c>
      <c r="B52" t="n">
        <v>0.9052983513476898</v>
      </c>
    </row>
    <row r="53">
      <c r="A53" t="n">
        <v>55.2825313311335</v>
      </c>
      <c r="B53" t="n">
        <v>0.9035245038180147</v>
      </c>
    </row>
    <row r="54">
      <c r="A54" t="n">
        <v>53.75299334904147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</v>
      </c>
      <c r="B56" t="n">
        <v>0.8979917874398249</v>
      </c>
    </row>
    <row r="57">
      <c r="A57" t="n">
        <v>49.15991667692101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46.12545926629799</v>
      </c>
      <c r="B59" t="n">
        <v>0.8921443931564607</v>
      </c>
    </row>
    <row r="60">
      <c r="A60" t="n">
        <v>44.58692227110171</v>
      </c>
      <c r="B60" t="n">
        <v>0.890127499818664</v>
      </c>
    </row>
    <row r="61">
      <c r="A61" t="n">
        <v>43.09715649406519</v>
      </c>
      <c r="B61" t="n">
        <v>0.8880776121486658</v>
      </c>
    </row>
    <row r="62">
      <c r="A62" t="n">
        <v>41.59819554015098</v>
      </c>
      <c r="B62" t="n">
        <v>0.8859949778101122</v>
      </c>
    </row>
    <row r="63">
      <c r="A63" t="n">
        <v>40.12510368385296</v>
      </c>
      <c r="B63" t="n">
        <v>0.883880104150086</v>
      </c>
    </row>
    <row r="64">
      <c r="A64" t="n">
        <v>38.63364599427111</v>
      </c>
      <c r="B64" t="n">
        <v>0.8817334210858399</v>
      </c>
    </row>
    <row r="65">
      <c r="A65" t="n">
        <v>37.17840504135187</v>
      </c>
      <c r="B65" t="n">
        <v>0.8795547527929579</v>
      </c>
    </row>
    <row r="66">
      <c r="A66" t="n">
        <v>35.69665745855299</v>
      </c>
      <c r="B66" t="n">
        <v>0.87734352875056</v>
      </c>
    </row>
    <row r="67">
      <c r="A67" t="n">
        <v>34.22273190621795</v>
      </c>
      <c r="B67" t="n">
        <v>0.8750991898984999</v>
      </c>
    </row>
    <row r="68">
      <c r="A68" t="n">
        <v>32.75272962935099</v>
      </c>
      <c r="B68" t="n">
        <v>0.8728214882936018</v>
      </c>
    </row>
    <row r="69">
      <c r="A69" t="n">
        <v>31.28601309568829</v>
      </c>
      <c r="B69" t="n">
        <v>0.8705101664886709</v>
      </c>
    </row>
    <row r="70">
      <c r="A70" t="n">
        <v>29.82042450372257</v>
      </c>
      <c r="B70" t="n">
        <v>0.8681651213371071</v>
      </c>
    </row>
    <row r="71">
      <c r="A71" t="n">
        <v>28.36307479023948</v>
      </c>
      <c r="B71" t="n">
        <v>0.8657869021155059</v>
      </c>
    </row>
    <row r="72">
      <c r="A72" t="n">
        <v>26.93203554286278</v>
      </c>
      <c r="B72" t="n">
        <v>0.8633756183996548</v>
      </c>
    </row>
    <row r="73">
      <c r="A73" t="n">
        <v>25.49670521294298</v>
      </c>
      <c r="B73" t="n">
        <v>0.860931107782584</v>
      </c>
    </row>
    <row r="74">
      <c r="A74" t="n">
        <v>24.0705455394294</v>
      </c>
      <c r="B74" t="n">
        <v>0.8584540771958461</v>
      </c>
    </row>
    <row r="75">
      <c r="A75" t="n">
        <v>22.65255118298325</v>
      </c>
      <c r="B75" t="n">
        <v>0.855945330567932</v>
      </c>
    </row>
    <row r="76">
      <c r="A76" t="n">
        <v>21.2553992274603</v>
      </c>
      <c r="B76" t="n">
        <v>0.8534051029836349</v>
      </c>
    </row>
    <row r="77">
      <c r="A77" t="n">
        <v>19.86055219627462</v>
      </c>
      <c r="B77" t="n">
        <v>0.8508329866085769</v>
      </c>
    </row>
    <row r="78">
      <c r="A78" t="n">
        <v>18.4823790858273</v>
      </c>
      <c r="B78" t="n">
        <v>0.8482289193870822</v>
      </c>
    </row>
    <row r="79">
      <c r="A79" t="n">
        <v>17.11018897046867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14.37544528511913</v>
      </c>
      <c r="B81" t="n">
        <v>0.8402276444196148</v>
      </c>
    </row>
    <row r="82">
      <c r="A82" t="n">
        <v>13.0442288779279</v>
      </c>
      <c r="B82" t="n">
        <v>0.8374975463125658</v>
      </c>
    </row>
    <row r="83">
      <c r="A83" t="n">
        <v>11.69780977829879</v>
      </c>
      <c r="B83" t="n">
        <v>0.8347362294483431</v>
      </c>
    </row>
    <row r="84">
      <c r="A84" t="n">
        <v>10.38871083655768</v>
      </c>
      <c r="B84" t="n">
        <v>0.8319435895622268</v>
      </c>
    </row>
    <row r="85">
      <c r="A85" t="n">
        <v>9.053889920030478</v>
      </c>
      <c r="B85" t="n">
        <v>0.8291191394333008</v>
      </c>
    </row>
    <row r="86">
      <c r="A86" t="n">
        <v>7.759846547897261</v>
      </c>
      <c r="B86" t="n">
        <v>0.8262628116948183</v>
      </c>
    </row>
    <row r="87">
      <c r="A87" t="n">
        <v>6.442950096163869</v>
      </c>
      <c r="B87" t="n">
        <v>0.8233751402492162</v>
      </c>
    </row>
    <row r="88">
      <c r="A88" t="n">
        <v>5.139785108567985</v>
      </c>
      <c r="B88" t="n">
        <v>0.820455906783509</v>
      </c>
    </row>
    <row r="89">
      <c r="A89" t="n">
        <v>3.859031832082287</v>
      </c>
      <c r="B89" t="n">
        <v>0.817504467539939</v>
      </c>
    </row>
    <row r="90">
      <c r="A90" t="n">
        <v>2.592010019734047</v>
      </c>
      <c r="B90" t="n">
        <v>0.8145210360794811</v>
      </c>
    </row>
    <row r="91">
      <c r="A91" t="n">
        <v>1.341613087180946</v>
      </c>
      <c r="B91" t="n">
        <v>0.81150624302198</v>
      </c>
    </row>
    <row r="92">
      <c r="A92" t="n">
        <v>0.1002887291473868</v>
      </c>
      <c r="B92" t="n">
        <v>0.8084609632965661</v>
      </c>
    </row>
    <row r="93">
      <c r="A93" t="n">
        <v>-1.128015258427325</v>
      </c>
      <c r="B93" t="n">
        <v>0.805385515008462</v>
      </c>
    </row>
    <row r="94">
      <c r="A94" t="n">
        <v>-2.366421680331747</v>
      </c>
      <c r="B94" t="n">
        <v>0.8022802036840391</v>
      </c>
    </row>
    <row r="95">
      <c r="A95" t="n">
        <v>-3.572485600097892</v>
      </c>
      <c r="B95" t="n">
        <v>0.7991454433073351</v>
      </c>
    </row>
    <row r="96">
      <c r="A96" t="n">
        <v>-4.758025885072684</v>
      </c>
      <c r="B96" t="n">
        <v>0.7959815751845694</v>
      </c>
    </row>
    <row r="97">
      <c r="A97" t="n">
        <v>-5.938539473354425</v>
      </c>
      <c r="B97" t="n">
        <v>0.79278905411117</v>
      </c>
    </row>
    <row r="98">
      <c r="A98" t="n">
        <v>-7.100736269295503</v>
      </c>
      <c r="B98" t="n">
        <v>0.7895675491235329</v>
      </c>
    </row>
    <row r="99">
      <c r="A99" t="n">
        <v>-8.290886402945205</v>
      </c>
      <c r="B99" t="n">
        <v>0.7863169699334431</v>
      </c>
    </row>
    <row r="100">
      <c r="A100" t="n">
        <v>-9.427679990231674</v>
      </c>
      <c r="B100" t="n">
        <v>0.7830378571520608</v>
      </c>
    </row>
    <row r="101">
      <c r="A101" t="n">
        <v>-10.5672443908175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-12.82553079106602</v>
      </c>
      <c r="B103" t="n">
        <v>0.7730289410126931</v>
      </c>
    </row>
    <row r="104">
      <c r="A104" t="n">
        <v>-13.94896072129023</v>
      </c>
      <c r="B104" t="n">
        <v>0.7696332653088698</v>
      </c>
    </row>
    <row r="105">
      <c r="A105" t="n">
        <v>-15.06883518312161</v>
      </c>
      <c r="B105" t="n">
        <v>0.7662066369605028</v>
      </c>
    </row>
    <row r="106">
      <c r="A106" t="n">
        <v>-16.17328626827002</v>
      </c>
      <c r="B106" t="n">
        <v>0.7627489726676281</v>
      </c>
    </row>
    <row r="107">
      <c r="A107" t="n">
        <v>-17.26922874974742</v>
      </c>
      <c r="B107" t="n">
        <v>0.7592608074508073</v>
      </c>
    </row>
    <row r="108">
      <c r="A108" t="n">
        <v>-18.35276387255771</v>
      </c>
      <c r="B108" t="n">
        <v>0.755742878430842</v>
      </c>
    </row>
    <row r="109">
      <c r="A109" t="n">
        <v>-19.44076172121277</v>
      </c>
      <c r="B109" t="n">
        <v>0.752195655777317</v>
      </c>
    </row>
    <row r="110">
      <c r="A110" t="n">
        <v>-20.47687425180521</v>
      </c>
      <c r="B110" t="n">
        <v>0.7486198095238159</v>
      </c>
    </row>
    <row r="111">
      <c r="A111" t="n">
        <v>-21.53275028256702</v>
      </c>
      <c r="B111" t="n">
        <v>0.745016037656935</v>
      </c>
    </row>
    <row r="112">
      <c r="A112" t="n">
        <v>-22.5604032504318</v>
      </c>
      <c r="B112" t="n">
        <v>0.741384791058679</v>
      </c>
    </row>
    <row r="113">
      <c r="A113" t="n">
        <v>-23.59053278593577</v>
      </c>
      <c r="B113" t="n">
        <v>0.7377264342362672</v>
      </c>
    </row>
    <row r="114">
      <c r="A114" t="n">
        <v>-24.58657886581263</v>
      </c>
      <c r="B114" t="n">
        <v>0.7340411494433029</v>
      </c>
    </row>
    <row r="115">
      <c r="A115" t="n">
        <v>-25.59439477209303</v>
      </c>
      <c r="B115" t="n">
        <v>0.7303292148122128</v>
      </c>
    </row>
    <row r="116">
      <c r="A116" t="n">
        <v>-26.5900975653664</v>
      </c>
      <c r="B116" t="n">
        <v>0.7265908377543097</v>
      </c>
    </row>
    <row r="117">
      <c r="A117" t="n">
        <v>-27.55237895574788</v>
      </c>
      <c r="B117" t="n">
        <v>0.7228259425169437</v>
      </c>
    </row>
    <row r="118">
      <c r="A118" t="n">
        <v>-28.52878413781373</v>
      </c>
      <c r="B118" t="n">
        <v>0.7190344273511701</v>
      </c>
    </row>
    <row r="119">
      <c r="A119" t="n">
        <v>-29.48770622357584</v>
      </c>
      <c r="B119" t="n">
        <v>0.715216289461685</v>
      </c>
    </row>
    <row r="120">
      <c r="A120" t="n">
        <v>-30.4464076250928</v>
      </c>
      <c r="B120" t="n">
        <v>0.7113711154235106</v>
      </c>
    </row>
    <row r="121">
      <c r="A121" t="n">
        <v>-31.39304495454617</v>
      </c>
      <c r="B121" t="n">
        <v>0.7074985443633238</v>
      </c>
    </row>
    <row r="122">
      <c r="A122" t="n">
        <v>-32.3428209043738</v>
      </c>
      <c r="B122" t="n">
        <v>0.7035987314203149</v>
      </c>
    </row>
    <row r="123">
      <c r="A123" t="n">
        <v>-33.28269058364509</v>
      </c>
      <c r="B123" t="n">
        <v>0.6996720503261917</v>
      </c>
    </row>
    <row r="124">
      <c r="A124" t="n">
        <v>-34.21419878207546</v>
      </c>
      <c r="B124" t="n">
        <v>0.6957185441285849</v>
      </c>
    </row>
    <row r="125">
      <c r="A125" t="n">
        <v>-35.14394150654542</v>
      </c>
      <c r="B125" t="n">
        <v>0.6917380680309178</v>
      </c>
    </row>
    <row r="126">
      <c r="A126" t="n">
        <v>-36.04021378718002</v>
      </c>
      <c r="B126" t="n">
        <v>0.6877307126009329</v>
      </c>
    </row>
    <row r="127">
      <c r="A127" t="n">
        <v>-36.93754044809664</v>
      </c>
      <c r="B127" t="n">
        <v>0.6836968412277258</v>
      </c>
    </row>
    <row r="128">
      <c r="A128" t="n">
        <v>-37.83079671071516</v>
      </c>
      <c r="B128" t="n">
        <v>0.6796370543418941</v>
      </c>
    </row>
    <row r="129">
      <c r="A129" t="n">
        <v>-38.69222540110081</v>
      </c>
      <c r="B129" t="n">
        <v>0.6755515509688499</v>
      </c>
    </row>
    <row r="130">
      <c r="A130" t="n">
        <v>-39.58195071579841</v>
      </c>
      <c r="B130" t="n">
        <v>0.6714404538222961</v>
      </c>
    </row>
    <row r="131">
      <c r="A131" t="n">
        <v>-40.42312549658112</v>
      </c>
      <c r="B131" t="n">
        <v>0.6673041425040711</v>
      </c>
    </row>
    <row r="132">
      <c r="A132" t="n">
        <v>-41.2708962842441</v>
      </c>
      <c r="B132" t="n">
        <v>0.6631431780310321</v>
      </c>
    </row>
    <row r="133">
      <c r="A133" t="n">
        <v>-42.10238547871559</v>
      </c>
      <c r="B133" t="n">
        <v>0.6589579114929522</v>
      </c>
    </row>
    <row r="134">
      <c r="A134" t="n">
        <v>-42.92656757262812</v>
      </c>
      <c r="B134" t="n">
        <v>0.6547482780388532</v>
      </c>
    </row>
    <row r="135">
      <c r="A135" t="n">
        <v>-43.75844909464633</v>
      </c>
      <c r="B135" t="n">
        <v>0.6505146200930751</v>
      </c>
    </row>
    <row r="136">
      <c r="A136" t="n">
        <v>-44.56779630319588</v>
      </c>
      <c r="B136" t="n">
        <v>0.6462573672933409</v>
      </c>
    </row>
    <row r="137">
      <c r="A137" t="n">
        <v>-45.389747034186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0.6333440492744242</v>
      </c>
    </row>
    <row r="140">
      <c r="A140" t="n">
        <v>-47.77308783997292</v>
      </c>
      <c r="B140" t="n">
        <v>0.6289920983945821</v>
      </c>
    </row>
    <row r="141">
      <c r="A141" t="n">
        <v>-48.57238165513608</v>
      </c>
      <c r="B141" t="n">
        <v>0.6246156587236091</v>
      </c>
    </row>
    <row r="142">
      <c r="A142" t="n">
        <v>-49.3590474273871</v>
      </c>
      <c r="B142" t="n">
        <v>0.6202151512337961</v>
      </c>
    </row>
    <row r="143">
      <c r="A143" t="n">
        <v>-50.11145810070919</v>
      </c>
      <c r="B143" t="n">
        <v>0.6157904599201622</v>
      </c>
    </row>
    <row r="144">
      <c r="A144" t="n">
        <v>-50.89265580777691</v>
      </c>
      <c r="B144" t="n">
        <v>0.611341616369606</v>
      </c>
    </row>
    <row r="145">
      <c r="A145" t="n">
        <v>-51.64798441722829</v>
      </c>
      <c r="B145" t="n">
        <v>0.606869205079511</v>
      </c>
    </row>
    <row r="146">
      <c r="A146" t="n">
        <v>-52.37886611642061</v>
      </c>
      <c r="B146" t="n">
        <v>0.6023738024408882</v>
      </c>
    </row>
    <row r="147">
      <c r="A147" t="n">
        <v>-53.12244941994012</v>
      </c>
      <c r="B147" t="n">
        <v>0.5978559322930941</v>
      </c>
    </row>
    <row r="148">
      <c r="A148" t="n">
        <v>-53.85198249319021</v>
      </c>
      <c r="B148" t="n">
        <v>0.593316194228137</v>
      </c>
    </row>
    <row r="149">
      <c r="A149" t="n">
        <v>-54.57859763031117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-55.98896612006668</v>
      </c>
      <c r="B151" t="n">
        <v>0.5795705793294252</v>
      </c>
    </row>
    <row r="152">
      <c r="A152" t="n">
        <v>-56.70388499219898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-58.05908242068748</v>
      </c>
      <c r="B154" t="n">
        <v>0.5656414207916411</v>
      </c>
    </row>
    <row r="155">
      <c r="A155" t="n">
        <v>-58.75899476415532</v>
      </c>
      <c r="B155" t="n">
        <v>0.560956814309492</v>
      </c>
    </row>
    <row r="156">
      <c r="A156" t="n">
        <v>-59.42916377548232</v>
      </c>
      <c r="B156" t="n">
        <v>0.5562508022529202</v>
      </c>
    </row>
    <row r="157">
      <c r="A157" t="n">
        <v>-60.10374647171071</v>
      </c>
      <c r="B157" t="n">
        <v>0.551522510531387</v>
      </c>
    </row>
    <row r="158">
      <c r="A158" t="n">
        <v>-60.78443476538595</v>
      </c>
      <c r="B158" t="n">
        <v>0.5467715584249331</v>
      </c>
    </row>
    <row r="159">
      <c r="A159" t="n">
        <v>-61.45141611539521</v>
      </c>
      <c r="B159" t="n">
        <v>0.5419982464283871</v>
      </c>
    </row>
    <row r="160">
      <c r="A160" t="n">
        <v>-62.12109471728855</v>
      </c>
      <c r="B160" t="n">
        <v>0.5372030131244321</v>
      </c>
    </row>
    <row r="161">
      <c r="A161" t="n">
        <v>-62.79001318456032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-64.09327625404291</v>
      </c>
      <c r="B163" t="n">
        <v>0.522689469015432</v>
      </c>
    </row>
    <row r="164">
      <c r="A164" t="n">
        <v>-64.72874879795089</v>
      </c>
      <c r="B164" t="n">
        <v>0.5178115146564199</v>
      </c>
    </row>
    <row r="165">
      <c r="A165" t="n">
        <v>-65.34455592357618</v>
      </c>
      <c r="B165" t="n">
        <v>0.5129146976080619</v>
      </c>
    </row>
    <row r="166">
      <c r="A166" t="n">
        <v>-65.97953805805085</v>
      </c>
      <c r="B166" t="n">
        <v>0.507999689301595</v>
      </c>
    </row>
    <row r="167">
      <c r="A167" t="n">
        <v>-66.59686545291991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</v>
      </c>
    </row>
    <row r="170">
      <c r="A170" t="n">
        <v>-68.4357537056533</v>
      </c>
      <c r="B170" t="n">
        <v>0.4881649917094321</v>
      </c>
    </row>
    <row r="171">
      <c r="A171" t="n">
        <v>-69.00178427378</v>
      </c>
      <c r="B171" t="n">
        <v>0.4831613667791322</v>
      </c>
    </row>
    <row r="172">
      <c r="A172" t="n">
        <v>-69.60032898734681</v>
      </c>
      <c r="B172" t="n">
        <v>0.4781393219351212</v>
      </c>
    </row>
    <row r="173">
      <c r="A173" t="n">
        <v>-70.21971610183644</v>
      </c>
      <c r="B173" t="n">
        <v>0.473098951379036</v>
      </c>
    </row>
    <row r="174">
      <c r="A174" t="n">
        <v>-70.78542790383155</v>
      </c>
      <c r="B174" t="n">
        <v>0.468040559239596</v>
      </c>
    </row>
    <row r="175">
      <c r="A175" t="n">
        <v>-71.37082964458085</v>
      </c>
      <c r="B175" t="n">
        <v>0.4629643875898451</v>
      </c>
    </row>
    <row r="176">
      <c r="A176" t="n">
        <v>-71.9538528995777</v>
      </c>
      <c r="B176" t="n">
        <v>0.4578709770409429</v>
      </c>
    </row>
    <row r="177">
      <c r="A177" t="n">
        <v>-72.52711700684836</v>
      </c>
      <c r="B177" t="n">
        <v>0.4527605668706352</v>
      </c>
    </row>
    <row r="178">
      <c r="A178" t="n">
        <v>-73.09974358185552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-74.2297204780167</v>
      </c>
      <c r="B180" t="n">
        <v>0.437325163328237</v>
      </c>
    </row>
    <row r="181">
      <c r="A181" t="n">
        <v>-74.77971465766859</v>
      </c>
      <c r="B181" t="n">
        <v>0.4321448189265429</v>
      </c>
    </row>
    <row r="182">
      <c r="A182" t="n">
        <v>-75.32441241543883</v>
      </c>
      <c r="B182" t="n">
        <v>0.4269473672843641</v>
      </c>
    </row>
    <row r="183">
      <c r="A183" t="n">
        <v>-75.85684993737192</v>
      </c>
      <c r="B183" t="n">
        <v>0.4217327564091061</v>
      </c>
    </row>
    <row r="184">
      <c r="A184" t="n">
        <v>-76.42643597389142</v>
      </c>
      <c r="B184" t="n">
        <v>0.4165011833694711</v>
      </c>
    </row>
    <row r="185">
      <c r="A185" t="n">
        <v>-76.95884897535274</v>
      </c>
      <c r="B185" t="n">
        <v>0.411253579000602</v>
      </c>
    </row>
    <row r="186">
      <c r="A186" t="n">
        <v>-77.48275337314328</v>
      </c>
      <c r="B186" t="n">
        <v>0.4059905026421771</v>
      </c>
    </row>
    <row r="187">
      <c r="A187" t="n">
        <v>-78.02906948204401</v>
      </c>
      <c r="B187" t="n">
        <v>0.4007120907048718</v>
      </c>
    </row>
    <row r="188">
      <c r="A188" t="n">
        <v>-78.5518459381375</v>
      </c>
      <c r="B188" t="n">
        <v>0.395418724467705</v>
      </c>
    </row>
    <row r="189">
      <c r="A189" t="n">
        <v>-79.07329828876072</v>
      </c>
      <c r="B189" t="n">
        <v>0.390110859844227</v>
      </c>
    </row>
    <row r="190">
      <c r="A190" t="n">
        <v>-79.59134229382113</v>
      </c>
      <c r="B190" t="n">
        <v>0.3847888529557521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-81.15589550946373</v>
      </c>
      <c r="B193" t="n">
        <v>0.3687411854693379</v>
      </c>
    </row>
    <row r="194">
      <c r="A194" t="n">
        <v>-81.67266444999697</v>
      </c>
      <c r="B194" t="n">
        <v>0.363364563436083</v>
      </c>
    </row>
    <row r="195">
      <c r="A195" t="n">
        <v>-82.16221566697202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0.347152000320847</v>
      </c>
    </row>
    <row r="198">
      <c r="A198" t="n">
        <v>-83.71448412630593</v>
      </c>
      <c r="B198" t="n">
        <v>0.3417198395754509</v>
      </c>
    </row>
    <row r="199">
      <c r="A199" t="n">
        <v>-84.20923368327581</v>
      </c>
      <c r="B199" t="n">
        <v>0.336273925670919</v>
      </c>
    </row>
    <row r="200">
      <c r="A200" t="n">
        <v>-84.70623912363968</v>
      </c>
      <c r="B200" t="n">
        <v>0.3308152953842919</v>
      </c>
    </row>
    <row r="201">
      <c r="A201" t="n">
        <v>-85.18590859052998</v>
      </c>
      <c r="B201" t="n">
        <v>0.325344475350231</v>
      </c>
    </row>
    <row r="202">
      <c r="A202" t="n">
        <v>-85.68825949371887</v>
      </c>
      <c r="B202" t="n">
        <v>0.319861511970725</v>
      </c>
    </row>
    <row r="203">
      <c r="A203" t="n">
        <v>-86.15113243751244</v>
      </c>
      <c r="B203" t="n">
        <v>0.314366939707275</v>
      </c>
    </row>
    <row r="204">
      <c r="A204" t="n">
        <v>-86.63847681203669</v>
      </c>
      <c r="B204" t="n">
        <v>0.3088613056002349</v>
      </c>
    </row>
    <row r="205">
      <c r="A205" t="n">
        <v>-87.12677748495628</v>
      </c>
      <c r="B205" t="n">
        <v>0.3033448732464649</v>
      </c>
    </row>
    <row r="206">
      <c r="A206" t="n">
        <v>-87.59541273959329</v>
      </c>
      <c r="B206" t="n">
        <v>0.2978176138543651</v>
      </c>
    </row>
    <row r="207">
      <c r="A207" t="n">
        <v>-88.05796691725493</v>
      </c>
      <c r="B207" t="n">
        <v>0.292279606810477</v>
      </c>
    </row>
    <row r="208">
      <c r="A208" t="n">
        <v>-88.52270341689557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0.2755995095215008</v>
      </c>
    </row>
    <row r="211">
      <c r="A211" t="n">
        <v>-89.954748003611</v>
      </c>
      <c r="B211" t="n">
        <v>0.270017034833555</v>
      </c>
    </row>
    <row r="212">
      <c r="A212" t="n">
        <v>-90.41982778985519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-91.85008238213841</v>
      </c>
      <c r="B215" t="n">
        <v>0.247583167666312</v>
      </c>
    </row>
    <row r="216">
      <c r="A216" t="n">
        <v>-92.28571308190186</v>
      </c>
      <c r="B216" t="n">
        <v>0.241950847175696</v>
      </c>
    </row>
    <row r="217">
      <c r="A217" t="n">
        <v>-92.7471638383382</v>
      </c>
      <c r="B217" t="n">
        <v>0.2363101195385971</v>
      </c>
    </row>
    <row r="218">
      <c r="A218" t="n">
        <v>-93.19527545818387</v>
      </c>
      <c r="B218" t="n">
        <v>0.230661125079111</v>
      </c>
    </row>
    <row r="219">
      <c r="A219" t="n">
        <v>-93.67234575507672</v>
      </c>
      <c r="B219" t="n">
        <v>0.2250038028596811</v>
      </c>
    </row>
    <row r="220">
      <c r="A220" t="n">
        <v>-94.10787837295339</v>
      </c>
      <c r="B220" t="n">
        <v>0.2193386012465451</v>
      </c>
    </row>
    <row r="221">
      <c r="A221" t="n">
        <v>-94.5580497124197</v>
      </c>
      <c r="B221" t="n">
        <v>0.213665527787015</v>
      </c>
    </row>
    <row r="222">
      <c r="A222" t="n">
        <v>-95.0067988645289</v>
      </c>
      <c r="B222" t="n">
        <v>0.207983930616961</v>
      </c>
    </row>
    <row r="223">
      <c r="A223" t="n">
        <v>-95.47705247029617</v>
      </c>
      <c r="B223" t="n">
        <v>0.2022936797548981</v>
      </c>
    </row>
    <row r="224">
      <c r="A224" t="n">
        <v>-95.92999462306156</v>
      </c>
      <c r="B224" t="n">
        <v>0.196594864370919</v>
      </c>
    </row>
    <row r="225">
      <c r="A225" t="n">
        <v>-96.3952950935509</v>
      </c>
      <c r="B225" t="n">
        <v>0.190887682372316</v>
      </c>
    </row>
    <row r="226">
      <c r="A226" t="n">
        <v>-96.85333750442459</v>
      </c>
      <c r="B226" t="n">
        <v>0.1851729164432949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0.173722032121545</v>
      </c>
    </row>
    <row r="229">
      <c r="A229" t="n">
        <v>-98.22876432204431</v>
      </c>
      <c r="B229" t="n">
        <v>0.167986974824975</v>
      </c>
    </row>
    <row r="230">
      <c r="A230" t="n">
        <v>-98.69198055244125</v>
      </c>
      <c r="B230" t="n">
        <v>0.162246553905358</v>
      </c>
    </row>
    <row r="231">
      <c r="A231" t="n">
        <v>-99.15801663708061</v>
      </c>
      <c r="B231" t="n">
        <v>0.1565010852316771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</v>
      </c>
    </row>
    <row r="241">
      <c r="A241" t="n">
        <v>-103.6632119387199</v>
      </c>
      <c r="B241" t="n">
        <v>0.09880497256352355</v>
      </c>
    </row>
    <row r="242">
      <c r="A242" t="n">
        <v>-104.141728943442</v>
      </c>
      <c r="B242" t="n">
        <v>0.0930091722639067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0.08140373296933484</v>
      </c>
    </row>
    <row r="245">
      <c r="A245" t="n">
        <v>-105.483930521943</v>
      </c>
      <c r="B245" t="n">
        <v>0.07559491411561481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0.05814901791503829</v>
      </c>
    </row>
    <row r="249">
      <c r="A249" t="n">
        <v>-107.2962140629099</v>
      </c>
      <c r="B249" t="n">
        <v>0.05232870646188509</v>
      </c>
    </row>
    <row r="250">
      <c r="A250" t="n">
        <v>-107.737607073517</v>
      </c>
      <c r="B250" t="n">
        <v>0.04650701301204957</v>
      </c>
    </row>
    <row r="251">
      <c r="A251" t="n">
        <v>-108.1812314470459</v>
      </c>
      <c r="B251" t="n">
        <v>0.04068430738381851</v>
      </c>
    </row>
    <row r="252">
      <c r="A252" t="n">
        <v>-108.631672511701</v>
      </c>
      <c r="B252" t="n">
        <v>0.03486091914314887</v>
      </c>
    </row>
    <row r="253">
      <c r="A253" t="n">
        <v>-109.092755461062</v>
      </c>
      <c r="B253" t="n">
        <v>0.02903736150725467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0.01739145576209322</v>
      </c>
    </row>
    <row r="256">
      <c r="A256" t="n">
        <v>-110.4538623232239</v>
      </c>
      <c r="B256" t="n">
        <v>0.01156903050252589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-7.325421006561359e-05</v>
      </c>
    </row>
    <row r="259">
      <c r="A259" t="n">
        <v>-111.82718038028</v>
      </c>
      <c r="B259" t="n">
        <v>-0.005893140777507381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-114.595566152767</v>
      </c>
      <c r="B265" t="n">
        <v>-0.04079791707103499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-0.05242602569549029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-0.06405069330474338</v>
      </c>
    </row>
    <row r="270">
      <c r="A270" t="n">
        <v>-116.923466172098</v>
      </c>
      <c r="B270" t="n">
        <v>-0.0698617794268878</v>
      </c>
    </row>
    <row r="271">
      <c r="A271" t="n">
        <v>-117.395141965222</v>
      </c>
      <c r="B271" t="n">
        <v>-0.07567128732223848</v>
      </c>
    </row>
    <row r="272">
      <c r="A272" t="n">
        <v>-117.867970220516</v>
      </c>
      <c r="B272" t="n">
        <v>-0.08147854192566831</v>
      </c>
    </row>
    <row r="273">
      <c r="A273" t="n">
        <v>-118.314463489231</v>
      </c>
      <c r="B273" t="n">
        <v>-0.08728284413246407</v>
      </c>
    </row>
    <row r="274">
      <c r="A274" t="n">
        <v>-118.797418699325</v>
      </c>
      <c r="B274" t="n">
        <v>-0.09308371734385092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-125.2763158069639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</v>
      </c>
    </row>
    <row r="296">
      <c r="A296" t="n">
        <v>-128.83384391934</v>
      </c>
      <c r="B296" t="n">
        <v>-0.2194093349339399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-130.1619217061569</v>
      </c>
      <c r="B299" t="n">
        <v>-0.2363723342674791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-131.4739631044991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-0.2644753897057631</v>
      </c>
    </row>
    <row r="305">
      <c r="A305" t="n">
        <v>-132.7500574913669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-0.286775150084106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-0.3198851233169549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-0.3417293013889009</v>
      </c>
    </row>
    <row r="319">
      <c r="A319" t="n">
        <v>-138.567392273236</v>
      </c>
      <c r="B319" t="n">
        <v>-0.347159506262375</v>
      </c>
    </row>
    <row r="320">
      <c r="A320" t="n">
        <v>-138.9571942114399</v>
      </c>
      <c r="B320" t="n">
        <v>-0.3525766310851289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-0.3954135512046379</v>
      </c>
    </row>
    <row r="329">
      <c r="A329" t="n">
        <v>-142.2940135582769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-0.4269037004939651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-0.4475798800446009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-0.4629194668275369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</v>
      </c>
    </row>
    <row r="348">
      <c r="A348" t="n">
        <v>-148.522556650122</v>
      </c>
      <c r="B348" t="n">
        <v>-0.4981222699788321</v>
      </c>
    </row>
    <row r="349">
      <c r="A349" t="n">
        <v>-148.811751093048</v>
      </c>
      <c r="B349" t="n">
        <v>-0.50307774781072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</v>
      </c>
      <c r="B353" t="n">
        <v>-0.5226978948904299</v>
      </c>
    </row>
    <row r="354">
      <c r="A354" t="n">
        <v>-150.086251649256</v>
      </c>
      <c r="B354" t="n">
        <v>-0.5275495873990569</v>
      </c>
    </row>
    <row r="355">
      <c r="A355" t="n">
        <v>-150.32226118912</v>
      </c>
      <c r="B355" t="n">
        <v>-0.532379948408731</v>
      </c>
    </row>
    <row r="356">
      <c r="A356" t="n">
        <v>-150.565847554732</v>
      </c>
      <c r="B356" t="n">
        <v>-0.5371894092343548</v>
      </c>
    </row>
    <row r="357">
      <c r="A357" t="n">
        <v>-150.809777206946</v>
      </c>
      <c r="B357" t="n">
        <v>-0.5419783919663399</v>
      </c>
    </row>
    <row r="358">
      <c r="A358" t="n">
        <v>-151.0525789174641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-0.5562275146025137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-0.570302331509477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-0.579586254537344</v>
      </c>
    </row>
    <row r="366">
      <c r="A366" t="n">
        <v>-152.937908943548</v>
      </c>
      <c r="B366" t="n">
        <v>-0.5841968984802219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-0.593351655692764</v>
      </c>
    </row>
    <row r="369">
      <c r="A369" t="n">
        <v>-153.519706174962</v>
      </c>
      <c r="B369" t="n">
        <v>-0.597893241451505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-154.165158550841</v>
      </c>
      <c r="B373" t="n">
        <v>-0.6158152198554627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-0.6290102379396267</v>
      </c>
    </row>
    <row r="377">
      <c r="A377" t="n">
        <v>-154.8671306139289</v>
      </c>
      <c r="B377" t="n">
        <v>-0.6333643979456389</v>
      </c>
    </row>
    <row r="378">
      <c r="A378" t="n">
        <v>-155.030584078109</v>
      </c>
      <c r="B378" t="n">
        <v>-0.6376965293046948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-0.6462949283083478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-0.6548009311620469</v>
      </c>
    </row>
    <row r="383">
      <c r="A383" t="n">
        <v>-155.820952441583</v>
      </c>
      <c r="B383" t="n">
        <v>-0.6590175198834298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-0.6673738218040289</v>
      </c>
    </row>
    <row r="386">
      <c r="A386" t="n">
        <v>-156.145677047964</v>
      </c>
      <c r="B386" t="n">
        <v>-0.6715122351884061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-0.6797077586786321</v>
      </c>
    </row>
    <row r="389">
      <c r="A389" t="n">
        <v>-156.449363089649</v>
      </c>
      <c r="B389" t="n">
        <v>-0.6837651293065101</v>
      </c>
    </row>
    <row r="390">
      <c r="A390" t="n">
        <v>-156.520521498448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</v>
      </c>
      <c r="B395" t="n">
        <v>-0.7075561063141362</v>
      </c>
    </row>
    <row r="396">
      <c r="A396" t="n">
        <v>-157.006345603728</v>
      </c>
      <c r="B396" t="n">
        <v>-0.711428457663685</v>
      </c>
    </row>
    <row r="397">
      <c r="A397" t="n">
        <v>-157.052247926702</v>
      </c>
      <c r="B397" t="n">
        <v>-0.7152735042361451</v>
      </c>
    </row>
    <row r="398">
      <c r="A398" t="n">
        <v>-157.1078358359881</v>
      </c>
      <c r="B398" t="n">
        <v>-0.7190909089182482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-0.726642460809184</v>
      </c>
    </row>
    <row r="401">
      <c r="A401" t="n">
        <v>-157.246940471795</v>
      </c>
      <c r="B401" t="n">
        <v>-0.7303767301726611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-0.7414135681206641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-0.7662170178688351</v>
      </c>
    </row>
    <row r="412">
      <c r="A412" t="n">
        <v>-157.5004331079631</v>
      </c>
      <c r="B412" t="n">
        <v>-0.7696478755072114</v>
      </c>
    </row>
    <row r="413">
      <c r="A413" t="n">
        <v>-157.490919164953</v>
      </c>
      <c r="B413" t="n">
        <v>-0.7730497481132281</v>
      </c>
    </row>
    <row r="414">
      <c r="A414" t="n">
        <v>-157.464584178375</v>
      </c>
      <c r="B414" t="n">
        <v>-0.7764220838945213</v>
      </c>
    </row>
    <row r="415">
      <c r="A415" t="n">
        <v>-157.436164951705</v>
      </c>
      <c r="B415" t="n">
        <v>-0.7797642393728613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-0.7928291205542253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-0.7991746829915909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-0.8053972658936832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-0.8115007944217919</v>
      </c>
    </row>
    <row r="426">
      <c r="A426" t="n">
        <v>-156.769404285941</v>
      </c>
      <c r="B426" t="n">
        <v>-0.8145090076208971</v>
      </c>
    </row>
    <row r="427">
      <c r="A427" t="n">
        <v>-156.732304812298</v>
      </c>
      <c r="B427" t="n">
        <v>-0.8174884099348795</v>
      </c>
    </row>
    <row r="428">
      <c r="A428" t="n">
        <v>-156.64886164719</v>
      </c>
      <c r="B428" t="n">
        <v>-0.8204387987044344</v>
      </c>
    </row>
    <row r="429">
      <c r="A429" t="n">
        <v>-156.556517550865</v>
      </c>
      <c r="B429" t="n">
        <v>-0.8233597610636438</v>
      </c>
    </row>
    <row r="430">
      <c r="A430" t="n">
        <v>-156.486070235745</v>
      </c>
      <c r="B430" t="n">
        <v>-0.8262511703853861</v>
      </c>
    </row>
    <row r="431">
      <c r="A431" t="n">
        <v>-156.401597210828</v>
      </c>
      <c r="B431" t="n">
        <v>-0.8291125223974071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-0.8347421060090741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-0.8429440419191809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</v>
      </c>
    </row>
    <row r="443">
      <c r="A443" t="n">
        <v>-154.621999458603</v>
      </c>
      <c r="B443" t="n">
        <v>-0.8609272597715949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-0.8681538098731609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-0.8750903223659849</v>
      </c>
    </row>
    <row r="450">
      <c r="A450" t="n">
        <v>-153.251182489658</v>
      </c>
      <c r="B450" t="n">
        <v>-0.8773363233038609</v>
      </c>
    </row>
    <row r="451">
      <c r="A451" t="n">
        <v>-153.0164970552639</v>
      </c>
      <c r="B451" t="n">
        <v>-0.8795489086577148</v>
      </c>
    </row>
    <row r="452">
      <c r="A452" t="n">
        <v>-152.793385283501</v>
      </c>
      <c r="B452" t="n">
        <v>-0.8817282221060058</v>
      </c>
    </row>
    <row r="453">
      <c r="A453" t="n">
        <v>-152.548670976192</v>
      </c>
      <c r="B453" t="n">
        <v>-0.8838744819617219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-0.8901139328265558</v>
      </c>
    </row>
    <row r="457">
      <c r="A457" t="n">
        <v>-151.5408550699119</v>
      </c>
      <c r="B457" t="n">
        <v>-0.8921270863315039</v>
      </c>
    </row>
    <row r="458">
      <c r="A458" t="n">
        <v>-151.269437968951</v>
      </c>
      <c r="B458" t="n">
        <v>-0.894106612648164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-0.9016876407057992</v>
      </c>
    </row>
    <row r="463">
      <c r="A463" t="n">
        <v>-149.7850421752109</v>
      </c>
      <c r="B463" t="n">
        <v>-0.903497888362087</v>
      </c>
    </row>
    <row r="464">
      <c r="A464" t="n">
        <v>-149.469708909481</v>
      </c>
      <c r="B464" t="n">
        <v>-0.90527413453932</v>
      </c>
    </row>
    <row r="465">
      <c r="A465" t="n">
        <v>-149.141796641782</v>
      </c>
      <c r="B465" t="n">
        <v>-0.9070161279399639</v>
      </c>
    </row>
    <row r="466">
      <c r="A466" t="n">
        <v>-148.793556903065</v>
      </c>
      <c r="B466" t="n">
        <v>-0.9087237430550127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-0.9120365294266728</v>
      </c>
    </row>
    <row r="469">
      <c r="A469" t="n">
        <v>-147.717279839871</v>
      </c>
      <c r="B469" t="n">
        <v>-0.9136417191322681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</v>
      </c>
    </row>
    <row r="472">
      <c r="A472" t="n">
        <v>-146.598165512661</v>
      </c>
      <c r="B472" t="n">
        <v>-0.9182516533482898</v>
      </c>
    </row>
    <row r="473">
      <c r="A473" t="n">
        <v>-146.207480837476</v>
      </c>
      <c r="B473" t="n">
        <v>-0.9197196628318293</v>
      </c>
    </row>
    <row r="474">
      <c r="A474" t="n">
        <v>-145.7941392464649</v>
      </c>
      <c r="B474" t="n">
        <v>-0.9211532853643419</v>
      </c>
    </row>
    <row r="475">
      <c r="A475" t="n">
        <v>-145.367041670844</v>
      </c>
      <c r="B475" t="n">
        <v>-0.9225523929210552</v>
      </c>
    </row>
    <row r="476">
      <c r="A476" t="n">
        <v>-144.949335435874</v>
      </c>
      <c r="B476" t="n">
        <v>-0.9239163677405082</v>
      </c>
    </row>
    <row r="477">
      <c r="A477" t="n">
        <v>-144.504288874988</v>
      </c>
      <c r="B477" t="n">
        <v>-0.9252448436383031</v>
      </c>
    </row>
    <row r="478">
      <c r="A478" t="n">
        <v>-144.0448733177</v>
      </c>
      <c r="B478" t="n">
        <v>-0.9265380719119772</v>
      </c>
    </row>
    <row r="479">
      <c r="A479" t="n">
        <v>-143.606251120393</v>
      </c>
      <c r="B479" t="n">
        <v>-0.9277964964552862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-0.9313641192135598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-0.9335688732528807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-139.647102202465</v>
      </c>
      <c r="B487" t="n">
        <v>-0.9366135491933372</v>
      </c>
    </row>
    <row r="488">
      <c r="A488" t="n">
        <v>-139.112654001854</v>
      </c>
      <c r="B488" t="n">
        <v>-0.9375575845860378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-0.9393380958331299</v>
      </c>
    </row>
    <row r="491">
      <c r="A491" t="n">
        <v>-137.3876633400479</v>
      </c>
      <c r="B491" t="n">
        <v>-0.940174746952876</v>
      </c>
    </row>
    <row r="492">
      <c r="A492" t="n">
        <v>-136.798240241944</v>
      </c>
      <c r="B492" t="n">
        <v>-0.9409761132710017</v>
      </c>
    </row>
    <row r="493">
      <c r="A493" t="n">
        <v>-136.185032286316</v>
      </c>
      <c r="B493" t="n">
        <v>-0.9417419267181658</v>
      </c>
    </row>
    <row r="494">
      <c r="A494" t="n">
        <v>-135.536882658552</v>
      </c>
      <c r="B494" t="n">
        <v>-0.942472144246737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-0.9438271352491651</v>
      </c>
    </row>
    <row r="497">
      <c r="A497" t="n">
        <v>-133.61043180147</v>
      </c>
      <c r="B497" t="n">
        <v>-0.9444517896432089</v>
      </c>
    </row>
    <row r="498">
      <c r="A498" t="n">
        <v>-132.947888656834</v>
      </c>
      <c r="B498" t="n">
        <v>-0.9450408827803898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-0.9470427044156962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-0.9478316106808037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-0.9484776720469208</v>
      </c>
    </row>
    <row r="507">
      <c r="A507" t="n">
        <v>-126.437580824981</v>
      </c>
      <c r="B507" t="n">
        <v>-0.9487468969645277</v>
      </c>
    </row>
    <row r="508">
      <c r="A508" t="n">
        <v>-125.619651451346</v>
      </c>
      <c r="B508" t="n">
        <v>-0.9489803409146339</v>
      </c>
    </row>
    <row r="509">
      <c r="A509" t="n">
        <v>-124.799981124221</v>
      </c>
      <c r="B509" t="n">
        <v>-0.9491781531662957</v>
      </c>
    </row>
    <row r="510">
      <c r="A510" t="n">
        <v>-123.936590796102</v>
      </c>
      <c r="B510" t="n">
        <v>-0.9493402574078069</v>
      </c>
    </row>
    <row r="511">
      <c r="A511" t="n">
        <v>-123.094091909848</v>
      </c>
      <c r="B511" t="n">
        <v>-0.9494667305099369</v>
      </c>
    </row>
    <row r="512">
      <c r="A512" t="n">
        <v>-122.255786024252</v>
      </c>
      <c r="B512" t="n">
        <v>-0.9495577116786608</v>
      </c>
    </row>
    <row r="513">
      <c r="A513" t="n">
        <v>-121.39104707019</v>
      </c>
      <c r="B513" t="n">
        <v>-0.9496132506703318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