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0.9995617781252721</v>
      </c>
      <c r="D2" t="inlineStr">
        <is>
          <t>Bm_min</t>
        </is>
      </c>
      <c r="E2" t="inlineStr">
        <is>
          <t>Bm_max</t>
        </is>
      </c>
    </row>
    <row r="3">
      <c r="A3" t="n">
        <v>126.845111064206</v>
      </c>
      <c r="B3" t="n">
        <v>0.9995451706845578</v>
      </c>
      <c r="D3" t="n">
        <v>-0.9995617781252721</v>
      </c>
      <c r="E3" t="n">
        <v>0.9995617781252721</v>
      </c>
    </row>
    <row r="4">
      <c r="A4" t="n">
        <v>125.849163066216</v>
      </c>
      <c r="B4" t="n">
        <v>0.9994902438637467</v>
      </c>
    </row>
    <row r="5">
      <c r="A5" t="n">
        <v>124.833230883811</v>
      </c>
      <c r="B5" t="n">
        <v>0.9993968198817131</v>
      </c>
      <c r="D5" t="inlineStr">
        <is>
          <t>Number of Points</t>
        </is>
      </c>
    </row>
    <row r="6">
      <c r="A6" t="n">
        <v>123.782871959176</v>
      </c>
      <c r="B6" t="n">
        <v>0.9992650600273081</v>
      </c>
      <c r="D6" t="n">
        <v>513</v>
      </c>
    </row>
    <row r="7">
      <c r="A7" t="n">
        <v>122.732243309353</v>
      </c>
      <c r="B7" t="n">
        <v>0.999094850811322</v>
      </c>
    </row>
    <row r="8">
      <c r="A8" t="n">
        <v>121.653146391915</v>
      </c>
      <c r="B8" t="n">
        <v>0.9988864622598048</v>
      </c>
    </row>
    <row r="9">
      <c r="A9" t="n">
        <v>120.558748700153</v>
      </c>
      <c r="B9" t="n">
        <v>0.9986406127650481</v>
      </c>
    </row>
    <row r="10">
      <c r="A10" t="n">
        <v>119.441694092565</v>
      </c>
      <c r="B10" t="n">
        <v>0.9983577344805409</v>
      </c>
    </row>
    <row r="11">
      <c r="A11" t="n">
        <v>118.312771576685</v>
      </c>
      <c r="B11" t="n">
        <v>0.9980379744391048</v>
      </c>
    </row>
    <row r="12">
      <c r="A12" t="n">
        <v>117.177007849209</v>
      </c>
      <c r="B12" t="n">
        <v>0.9976814251651936</v>
      </c>
    </row>
    <row r="13">
      <c r="A13" t="n">
        <v>116.016674609115</v>
      </c>
      <c r="B13" t="n">
        <v>0.9972880489222471</v>
      </c>
    </row>
    <row r="14">
      <c r="A14" t="n">
        <v>114.851854122705</v>
      </c>
      <c r="B14" t="n">
        <v>0.9968573372450608</v>
      </c>
    </row>
    <row r="15">
      <c r="A15" t="n">
        <v>113.647555676899</v>
      </c>
      <c r="B15" t="n">
        <v>0.9963888800630187</v>
      </c>
    </row>
    <row r="16">
      <c r="A16" t="n">
        <v>112.429035357523</v>
      </c>
      <c r="B16" t="n">
        <v>0.9958827648690328</v>
      </c>
    </row>
    <row r="17">
      <c r="A17" t="n">
        <v>111.176210898274</v>
      </c>
      <c r="B17" t="n">
        <v>0.9953385200958711</v>
      </c>
    </row>
    <row r="18">
      <c r="A18" t="n">
        <v>109.891411743962</v>
      </c>
      <c r="B18" t="n">
        <v>0.994755926312425</v>
      </c>
    </row>
    <row r="19">
      <c r="A19" t="n">
        <v>108.592341675136</v>
      </c>
      <c r="B19" t="n">
        <v>0.9941358685109049</v>
      </c>
    </row>
    <row r="20">
      <c r="A20" t="n">
        <v>107.317963721285</v>
      </c>
      <c r="B20" t="n">
        <v>0.9934787903055396</v>
      </c>
    </row>
    <row r="21">
      <c r="A21" t="n">
        <v>105.989640729752</v>
      </c>
      <c r="B21" t="n">
        <v>0.9927847833821919</v>
      </c>
    </row>
    <row r="22">
      <c r="A22" t="n">
        <v>104.685740128005</v>
      </c>
      <c r="B22" t="n">
        <v>0.9920541230779852</v>
      </c>
    </row>
    <row r="23">
      <c r="A23" t="n">
        <v>103.36778929599</v>
      </c>
      <c r="B23" t="n">
        <v>0.9912868940905299</v>
      </c>
    </row>
    <row r="24">
      <c r="A24" t="n">
        <v>102.004402029962</v>
      </c>
      <c r="B24" t="n">
        <v>0.9904823947993431</v>
      </c>
    </row>
    <row r="25">
      <c r="A25" t="n">
        <v>100.59803037709</v>
      </c>
      <c r="B25" t="n">
        <v>0.9896401203731126</v>
      </c>
    </row>
    <row r="26">
      <c r="A26" t="n">
        <v>99.17088988470961</v>
      </c>
      <c r="B26" t="n">
        <v>0.9887605032448601</v>
      </c>
    </row>
    <row r="27">
      <c r="A27" t="n">
        <v>97.71829714273126</v>
      </c>
      <c r="B27" t="n">
        <v>0.9878434466971822</v>
      </c>
    </row>
    <row r="28">
      <c r="A28" t="n">
        <v>96.2605305812296</v>
      </c>
      <c r="B28" t="n">
        <v>0.986888630947675</v>
      </c>
    </row>
    <row r="29">
      <c r="A29" t="n">
        <v>94.80837920774141</v>
      </c>
      <c r="B29" t="n">
        <v>0.9858964713780261</v>
      </c>
    </row>
    <row r="30">
      <c r="A30" t="n">
        <v>93.33506666719839</v>
      </c>
      <c r="B30" t="n">
        <v>0.9848672041911491</v>
      </c>
    </row>
    <row r="31">
      <c r="A31" t="n">
        <v>91.8386313218665</v>
      </c>
      <c r="B31" t="n">
        <v>0.9838006879448249</v>
      </c>
    </row>
    <row r="32">
      <c r="A32" t="n">
        <v>90.35237197227961</v>
      </c>
      <c r="B32" t="n">
        <v>0.9826974009150107</v>
      </c>
    </row>
    <row r="33">
      <c r="A33" t="n">
        <v>88.8269043884855</v>
      </c>
      <c r="B33" t="n">
        <v>0.9815576128482271</v>
      </c>
    </row>
    <row r="34">
      <c r="A34" t="n">
        <v>87.2958216166781</v>
      </c>
      <c r="B34" t="n">
        <v>0.9803809282094179</v>
      </c>
    </row>
    <row r="35">
      <c r="A35" t="n">
        <v>85.74818752649063</v>
      </c>
      <c r="B35" t="n">
        <v>0.979167084240318</v>
      </c>
    </row>
    <row r="36">
      <c r="A36" t="n">
        <v>84.22119967345282</v>
      </c>
      <c r="B36" t="n">
        <v>0.9779158584349859</v>
      </c>
    </row>
    <row r="37">
      <c r="A37" t="n">
        <v>82.63651515056561</v>
      </c>
      <c r="B37" t="n">
        <v>0.9766271848243268</v>
      </c>
    </row>
    <row r="38">
      <c r="A38" t="n">
        <v>81.04604379636329</v>
      </c>
      <c r="B38" t="n">
        <v>0.9753010824163841</v>
      </c>
    </row>
    <row r="39">
      <c r="A39" t="n">
        <v>79.42676088794401</v>
      </c>
      <c r="B39" t="n">
        <v>0.973937328425689</v>
      </c>
    </row>
    <row r="40">
      <c r="A40" t="n">
        <v>77.83793240534381</v>
      </c>
      <c r="B40" t="n">
        <v>0.9725362854027478</v>
      </c>
    </row>
    <row r="41">
      <c r="A41" t="n">
        <v>76.216418134002</v>
      </c>
      <c r="B41" t="n">
        <v>0.9710987385475364</v>
      </c>
    </row>
    <row r="42">
      <c r="A42" t="n">
        <v>74.61655543914851</v>
      </c>
      <c r="B42" t="n">
        <v>0.9696249064525698</v>
      </c>
    </row>
    <row r="43">
      <c r="A43" t="n">
        <v>73.01473110656121</v>
      </c>
      <c r="B43" t="n">
        <v>0.9681150219664032</v>
      </c>
    </row>
    <row r="44">
      <c r="A44" t="n">
        <v>71.37634675070753</v>
      </c>
      <c r="B44" t="n">
        <v>0.9665693260439556</v>
      </c>
    </row>
    <row r="45">
      <c r="A45" t="n">
        <v>69.7760672078355</v>
      </c>
      <c r="B45" t="n">
        <v>0.9649881434991752</v>
      </c>
    </row>
    <row r="46">
      <c r="A46" t="n">
        <v>68.1736298634563</v>
      </c>
      <c r="B46" t="n">
        <v>0.9633720823099687</v>
      </c>
    </row>
    <row r="47">
      <c r="A47" t="n">
        <v>66.5507669661724</v>
      </c>
      <c r="B47" t="n">
        <v>0.9617211500236508</v>
      </c>
    </row>
    <row r="48">
      <c r="A48" t="n">
        <v>64.89686115174909</v>
      </c>
      <c r="B48" t="n">
        <v>0.9600351462171566</v>
      </c>
    </row>
    <row r="49">
      <c r="A49" t="n">
        <v>63.29680229312212</v>
      </c>
      <c r="B49" t="n">
        <v>0.9583140571935151</v>
      </c>
    </row>
    <row r="50">
      <c r="A50" t="n">
        <v>61.66386148198021</v>
      </c>
      <c r="B50" t="n">
        <v>0.9565573529637049</v>
      </c>
    </row>
    <row r="51">
      <c r="A51" t="n">
        <v>60.03126395744172</v>
      </c>
      <c r="B51" t="n">
        <v>0.9547642226109847</v>
      </c>
    </row>
    <row r="52">
      <c r="A52" t="n">
        <v>58.3798837516008</v>
      </c>
      <c r="B52" t="n">
        <v>0.9529343016281385</v>
      </c>
    </row>
    <row r="53">
      <c r="A53" t="n">
        <v>56.74152391621885</v>
      </c>
      <c r="B53" t="n">
        <v>0.951067039340923</v>
      </c>
    </row>
    <row r="54">
      <c r="A54" t="n">
        <v>55.09416506773249</v>
      </c>
      <c r="B54" t="n">
        <v>0.949161987942158</v>
      </c>
    </row>
    <row r="55">
      <c r="A55" t="n">
        <v>53.44967511443198</v>
      </c>
      <c r="B55" t="n">
        <v>0.947219319342842</v>
      </c>
    </row>
    <row r="56">
      <c r="A56" t="n">
        <v>51.79925120698637</v>
      </c>
      <c r="B56" t="n">
        <v>0.9452394888974608</v>
      </c>
    </row>
    <row r="57">
      <c r="A57" t="n">
        <v>50.13911719275771</v>
      </c>
      <c r="B57" t="n">
        <v>0.9432231356117662</v>
      </c>
    </row>
    <row r="58">
      <c r="A58" t="n">
        <v>48.50740240519951</v>
      </c>
      <c r="B58" t="n">
        <v>0.9411704316762788</v>
      </c>
    </row>
    <row r="59">
      <c r="A59" t="n">
        <v>46.8926803045115</v>
      </c>
      <c r="B59" t="n">
        <v>0.9390819954115242</v>
      </c>
    </row>
    <row r="60">
      <c r="A60" t="n">
        <v>45.25667443441021</v>
      </c>
      <c r="B60" t="n">
        <v>0.9369586855338857</v>
      </c>
    </row>
    <row r="61">
      <c r="A61" t="n">
        <v>43.65811132455541</v>
      </c>
      <c r="B61" t="n">
        <v>0.9348007868845101</v>
      </c>
    </row>
    <row r="62">
      <c r="A62" t="n">
        <v>42.06607066016608</v>
      </c>
      <c r="B62" t="n">
        <v>0.9326087165222638</v>
      </c>
    </row>
    <row r="63">
      <c r="A63" t="n">
        <v>40.47189671474101</v>
      </c>
      <c r="B63" t="n">
        <v>0.9303830156173697</v>
      </c>
    </row>
    <row r="64">
      <c r="A64" t="n">
        <v>38.89334230977239</v>
      </c>
      <c r="B64" t="n">
        <v>0.9281235922044344</v>
      </c>
    </row>
    <row r="65">
      <c r="A65" t="n">
        <v>37.34889588090252</v>
      </c>
      <c r="B65" t="n">
        <v>0.9258301214695139</v>
      </c>
    </row>
    <row r="66">
      <c r="A66" t="n">
        <v>35.77936500951</v>
      </c>
      <c r="B66" t="n">
        <v>0.923502614314278</v>
      </c>
    </row>
    <row r="67">
      <c r="A67" t="n">
        <v>34.2078479799119</v>
      </c>
      <c r="B67" t="n">
        <v>0.9211408213979029</v>
      </c>
    </row>
    <row r="68">
      <c r="A68" t="n">
        <v>32.66962975084731</v>
      </c>
      <c r="B68" t="n">
        <v>0.9187442594128927</v>
      </c>
    </row>
    <row r="69">
      <c r="A69" t="n">
        <v>31.10681748869344</v>
      </c>
      <c r="B69" t="n">
        <v>0.9163126874043239</v>
      </c>
    </row>
    <row r="70">
      <c r="A70" t="n">
        <v>29.56332735821898</v>
      </c>
      <c r="B70" t="n">
        <v>0.9138460452732289</v>
      </c>
    </row>
    <row r="71">
      <c r="A71" t="n">
        <v>28.02871363849052</v>
      </c>
      <c r="B71" t="n">
        <v>0.911344344200813</v>
      </c>
    </row>
    <row r="72">
      <c r="A72" t="n">
        <v>26.52443174222292</v>
      </c>
      <c r="B72" t="n">
        <v>0.9088079171073917</v>
      </c>
    </row>
    <row r="73">
      <c r="A73" t="n">
        <v>25.00945892030543</v>
      </c>
      <c r="B73" t="n">
        <v>0.9062369834240742</v>
      </c>
    </row>
    <row r="74">
      <c r="A74" t="n">
        <v>23.51184659233332</v>
      </c>
      <c r="B74" t="n">
        <v>0.9036314372089608</v>
      </c>
    </row>
    <row r="75">
      <c r="A75" t="n">
        <v>22.00334717493772</v>
      </c>
      <c r="B75" t="n">
        <v>0.9009914171089699</v>
      </c>
    </row>
    <row r="76">
      <c r="A76" t="n">
        <v>20.52790135335913</v>
      </c>
      <c r="B76" t="n">
        <v>0.8983170550622945</v>
      </c>
    </row>
    <row r="77">
      <c r="A77" t="n">
        <v>19.10095702475192</v>
      </c>
      <c r="B77" t="n">
        <v>0.8956085520510582</v>
      </c>
    </row>
    <row r="78">
      <c r="A78" t="n">
        <v>17.61636506723868</v>
      </c>
      <c r="B78" t="n">
        <v>0.8928664389028698</v>
      </c>
    </row>
    <row r="79">
      <c r="A79" t="n">
        <v>16.16166356469643</v>
      </c>
      <c r="B79" t="n">
        <v>0.8900909453914487</v>
      </c>
    </row>
    <row r="80">
      <c r="A80" t="n">
        <v>14.74769056560491</v>
      </c>
      <c r="B80" t="n">
        <v>0.8872821900375476</v>
      </c>
    </row>
    <row r="81">
      <c r="A81" t="n">
        <v>13.33045634378063</v>
      </c>
      <c r="B81" t="n">
        <v>0.884440386402143</v>
      </c>
    </row>
    <row r="82">
      <c r="A82" t="n">
        <v>11.93166151665556</v>
      </c>
      <c r="B82" t="n">
        <v>0.8815659772608689</v>
      </c>
    </row>
    <row r="83">
      <c r="A83" t="n">
        <v>10.54056611763593</v>
      </c>
      <c r="B83" t="n">
        <v>0.878659080854946</v>
      </c>
    </row>
    <row r="84">
      <c r="A84" t="n">
        <v>9.158249047475792</v>
      </c>
      <c r="B84" t="n">
        <v>0.8757195205213697</v>
      </c>
    </row>
    <row r="85">
      <c r="A85" t="n">
        <v>7.822667996326651</v>
      </c>
      <c r="B85" t="n">
        <v>0.8727471098135819</v>
      </c>
    </row>
    <row r="86">
      <c r="A86" t="n">
        <v>6.436427650698576</v>
      </c>
      <c r="B86" t="n">
        <v>0.869741541807559</v>
      </c>
    </row>
    <row r="87">
      <c r="A87" t="n">
        <v>5.105775214356008</v>
      </c>
      <c r="B87" t="n">
        <v>0.866703062769299</v>
      </c>
    </row>
    <row r="88">
      <c r="A88" t="n">
        <v>3.758694061991555</v>
      </c>
      <c r="B88" t="n">
        <v>0.8636315279022209</v>
      </c>
    </row>
    <row r="89">
      <c r="A89" t="n">
        <v>2.433681334133865</v>
      </c>
      <c r="B89" t="n">
        <v>0.8605262531962372</v>
      </c>
    </row>
    <row r="90">
      <c r="A90" t="n">
        <v>1.118427754002646</v>
      </c>
      <c r="B90" t="n">
        <v>0.8573872333402759</v>
      </c>
    </row>
    <row r="91">
      <c r="A91" t="n">
        <v>-0.1831188824627503</v>
      </c>
      <c r="B91" t="n">
        <v>0.8542148334006129</v>
      </c>
    </row>
    <row r="92">
      <c r="A92" t="n">
        <v>-1.461223948007671</v>
      </c>
      <c r="B92" t="n">
        <v>0.851009304115724</v>
      </c>
    </row>
    <row r="93">
      <c r="A93" t="n">
        <v>-2.751589249389639</v>
      </c>
      <c r="B93" t="n">
        <v>0.8477713197121459</v>
      </c>
    </row>
    <row r="94">
      <c r="A94" t="n">
        <v>-3.984257880922314</v>
      </c>
      <c r="B94" t="n">
        <v>0.844501964766564</v>
      </c>
    </row>
    <row r="95">
      <c r="A95" t="n">
        <v>-5.229039625461944</v>
      </c>
      <c r="B95" t="n">
        <v>0.8412020364987448</v>
      </c>
    </row>
    <row r="96">
      <c r="A96" t="n">
        <v>-6.452905407663593</v>
      </c>
      <c r="B96" t="n">
        <v>0.8378722519033277</v>
      </c>
    </row>
    <row r="97">
      <c r="A97" t="n">
        <v>-7.660416035258606</v>
      </c>
      <c r="B97" t="n">
        <v>0.83451312978813</v>
      </c>
    </row>
    <row r="98">
      <c r="A98" t="n">
        <v>-8.859344497767559</v>
      </c>
      <c r="B98" t="n">
        <v>0.8311244705686767</v>
      </c>
    </row>
    <row r="99">
      <c r="A99" t="n">
        <v>-10.06940525441656</v>
      </c>
      <c r="B99" t="n">
        <v>0.8277057165824739</v>
      </c>
    </row>
    <row r="100">
      <c r="A100" t="n">
        <v>-11.22434399074209</v>
      </c>
      <c r="B100" t="n">
        <v>0.8242564566407826</v>
      </c>
    </row>
    <row r="101">
      <c r="A101" t="n">
        <v>-12.41079153316898</v>
      </c>
      <c r="B101" t="n">
        <v>0.8207763980756168</v>
      </c>
    </row>
    <row r="102">
      <c r="A102" t="n">
        <v>-13.57259600156321</v>
      </c>
      <c r="B102" t="n">
        <v>0.817265305243124</v>
      </c>
    </row>
    <row r="103">
      <c r="A103" t="n">
        <v>-14.72768186071869</v>
      </c>
      <c r="B103" t="n">
        <v>0.8137226786230639</v>
      </c>
    </row>
    <row r="104">
      <c r="A104" t="n">
        <v>-15.87965361997157</v>
      </c>
      <c r="B104" t="n">
        <v>0.8101480089116418</v>
      </c>
    </row>
    <row r="105">
      <c r="A105" t="n">
        <v>-17.00276478406413</v>
      </c>
      <c r="B105" t="n">
        <v>0.8065413148373753</v>
      </c>
    </row>
    <row r="106">
      <c r="A106" t="n">
        <v>-18.13460523607259</v>
      </c>
      <c r="B106" t="n">
        <v>0.8029025916482486</v>
      </c>
    </row>
    <row r="107">
      <c r="A107" t="n">
        <v>-19.22400075161288</v>
      </c>
      <c r="B107" t="n">
        <v>0.7992316956658079</v>
      </c>
    </row>
    <row r="108">
      <c r="A108" t="n">
        <v>-20.34331124259575</v>
      </c>
      <c r="B108" t="n">
        <v>0.7955288971956327</v>
      </c>
    </row>
    <row r="109">
      <c r="A109" t="n">
        <v>-21.4183868026786</v>
      </c>
      <c r="B109" t="n">
        <v>0.7917953118422459</v>
      </c>
    </row>
    <row r="110">
      <c r="A110" t="n">
        <v>-22.50932710793442</v>
      </c>
      <c r="B110" t="n">
        <v>0.7880317871408298</v>
      </c>
    </row>
    <row r="111">
      <c r="A111" t="n">
        <v>-23.55242797295399</v>
      </c>
      <c r="B111" t="n">
        <v>0.7842387320438806</v>
      </c>
    </row>
    <row r="112">
      <c r="A112" t="n">
        <v>-24.62044163719459</v>
      </c>
      <c r="B112" t="n">
        <v>0.7804169982795336</v>
      </c>
    </row>
    <row r="113">
      <c r="A113" t="n">
        <v>-25.62345153102695</v>
      </c>
      <c r="B113" t="n">
        <v>0.77656701744222</v>
      </c>
    </row>
    <row r="114">
      <c r="A114" t="n">
        <v>-26.64808848087582</v>
      </c>
      <c r="B114" t="n">
        <v>0.7726889063755109</v>
      </c>
    </row>
    <row r="115">
      <c r="A115" t="n">
        <v>-27.67914979430326</v>
      </c>
      <c r="B115" t="n">
        <v>0.7687828582346866</v>
      </c>
    </row>
    <row r="116">
      <c r="A116" t="n">
        <v>-28.66911479720503</v>
      </c>
      <c r="B116" t="n">
        <v>0.7648491503135806</v>
      </c>
    </row>
    <row r="117">
      <c r="A117" t="n">
        <v>-29.65881007491814</v>
      </c>
      <c r="B117" t="n">
        <v>0.7608876037129469</v>
      </c>
    </row>
    <row r="118">
      <c r="A118" t="n">
        <v>-30.64519508895529</v>
      </c>
      <c r="B118" t="n">
        <v>0.7568979467295519</v>
      </c>
    </row>
    <row r="119">
      <c r="A119" t="n">
        <v>-31.61063962018279</v>
      </c>
      <c r="B119" t="n">
        <v>0.7528803585421741</v>
      </c>
    </row>
    <row r="120">
      <c r="A120" t="n">
        <v>-32.58442111177951</v>
      </c>
      <c r="B120" t="n">
        <v>0.7488346566176758</v>
      </c>
    </row>
    <row r="121">
      <c r="A121" t="n">
        <v>-33.5616109489389</v>
      </c>
      <c r="B121" t="n">
        <v>0.7447604979726561</v>
      </c>
    </row>
    <row r="122">
      <c r="A122" t="n">
        <v>-34.50430048245269</v>
      </c>
      <c r="B122" t="n">
        <v>0.7406577705155559</v>
      </c>
    </row>
    <row r="123">
      <c r="A123" t="n">
        <v>-35.4413257870098</v>
      </c>
      <c r="B123" t="n">
        <v>0.7365267834066368</v>
      </c>
    </row>
    <row r="124">
      <c r="A124" t="n">
        <v>-36.37661013807799</v>
      </c>
      <c r="B124" t="n">
        <v>0.7323676381153149</v>
      </c>
    </row>
    <row r="125">
      <c r="A125" t="n">
        <v>-37.28901688907418</v>
      </c>
      <c r="B125" t="n">
        <v>0.7281801669235471</v>
      </c>
    </row>
    <row r="126">
      <c r="A126" t="n">
        <v>-38.18541177206713</v>
      </c>
      <c r="B126" t="n">
        <v>0.7239644469816318</v>
      </c>
    </row>
    <row r="127">
      <c r="A127" t="n">
        <v>-39.11640504059226</v>
      </c>
      <c r="B127" t="n">
        <v>0.7197207922018429</v>
      </c>
    </row>
    <row r="128">
      <c r="A128" t="n">
        <v>-40.0048552907628</v>
      </c>
      <c r="B128" t="n">
        <v>0.7154498997321825</v>
      </c>
    </row>
    <row r="129">
      <c r="A129" t="n">
        <v>-40.87935339255077</v>
      </c>
      <c r="B129" t="n">
        <v>0.7111520217087781</v>
      </c>
    </row>
    <row r="130">
      <c r="A130" t="n">
        <v>-41.7661852915908</v>
      </c>
      <c r="B130" t="n">
        <v>0.7068268386287542</v>
      </c>
    </row>
    <row r="131">
      <c r="A131" t="n">
        <v>-42.61101362265303</v>
      </c>
      <c r="B131" t="n">
        <v>0.702474249861284</v>
      </c>
    </row>
    <row r="132">
      <c r="A132" t="n">
        <v>-43.47379093898069</v>
      </c>
      <c r="B132" t="n">
        <v>0.6980949838617398</v>
      </c>
    </row>
    <row r="133">
      <c r="A133" t="n">
        <v>-44.32438158088627</v>
      </c>
      <c r="B133" t="n">
        <v>0.693689837570361</v>
      </c>
    </row>
    <row r="134">
      <c r="A134" t="n">
        <v>-45.17252017562443</v>
      </c>
      <c r="B134" t="n">
        <v>0.689259423996596</v>
      </c>
    </row>
    <row r="135">
      <c r="A135" t="n">
        <v>-45.98360833766286</v>
      </c>
      <c r="B135" t="n">
        <v>0.684804181164073</v>
      </c>
    </row>
    <row r="136">
      <c r="A136" t="n">
        <v>-46.8051177001629</v>
      </c>
      <c r="B136" t="n">
        <v>0.6803240036899511</v>
      </c>
    </row>
    <row r="137">
      <c r="A137" t="n">
        <v>-47.63101622709271</v>
      </c>
      <c r="B137" t="n">
        <v>0.6758189698426531</v>
      </c>
    </row>
    <row r="138">
      <c r="A138" t="n">
        <v>-48.43246784376334</v>
      </c>
      <c r="B138" t="n">
        <v>0.671288864943081</v>
      </c>
    </row>
    <row r="139">
      <c r="A139" t="n">
        <v>-49.2125376091338</v>
      </c>
      <c r="B139" t="n">
        <v>0.666733516521182</v>
      </c>
    </row>
    <row r="140">
      <c r="A140" t="n">
        <v>-50.01798606268726</v>
      </c>
      <c r="B140" t="n">
        <v>0.6621530486883049</v>
      </c>
    </row>
    <row r="141">
      <c r="A141" t="n">
        <v>-50.80749620965248</v>
      </c>
      <c r="B141" t="n">
        <v>0.6575472322297943</v>
      </c>
    </row>
    <row r="142">
      <c r="A142" t="n">
        <v>-51.57572258720455</v>
      </c>
      <c r="B142" t="n">
        <v>0.6529159080930339</v>
      </c>
    </row>
    <row r="143">
      <c r="A143" t="n">
        <v>-52.36736601520535</v>
      </c>
      <c r="B143" t="n">
        <v>0.6482591313454509</v>
      </c>
    </row>
    <row r="144">
      <c r="A144" t="n">
        <v>-53.14248264529779</v>
      </c>
      <c r="B144" t="n">
        <v>0.6435770300118179</v>
      </c>
    </row>
    <row r="145">
      <c r="A145" t="n">
        <v>-53.90452986398807</v>
      </c>
      <c r="B145" t="n">
        <v>0.638870018355705</v>
      </c>
    </row>
    <row r="146">
      <c r="A146" t="n">
        <v>-54.64024209610005</v>
      </c>
      <c r="B146" t="n">
        <v>0.634139113027987</v>
      </c>
    </row>
    <row r="147">
      <c r="A147" t="n">
        <v>-55.37757267934258</v>
      </c>
      <c r="B147" t="n">
        <v>0.6293854053140699</v>
      </c>
    </row>
    <row r="148">
      <c r="A148" t="n">
        <v>-56.09543400807593</v>
      </c>
      <c r="B148" t="n">
        <v>0.6246092974577307</v>
      </c>
    </row>
    <row r="149">
      <c r="A149" t="n">
        <v>-56.84784468139803</v>
      </c>
      <c r="B149" t="n">
        <v>0.619810819368686</v>
      </c>
    </row>
    <row r="150">
      <c r="A150" t="n">
        <v>-57.53728678346105</v>
      </c>
      <c r="B150" t="n">
        <v>0.6149904842641513</v>
      </c>
    </row>
    <row r="151">
      <c r="A151" t="n">
        <v>-58.22829819571083</v>
      </c>
      <c r="B151" t="n">
        <v>0.6101489616186511</v>
      </c>
    </row>
    <row r="152">
      <c r="A152" t="n">
        <v>-58.93046642257283</v>
      </c>
      <c r="B152" t="n">
        <v>0.6052858760232971</v>
      </c>
    </row>
    <row r="153">
      <c r="A153" t="n">
        <v>-59.60956088558934</v>
      </c>
      <c r="B153" t="n">
        <v>0.6004002449298823</v>
      </c>
    </row>
    <row r="154">
      <c r="A154" t="n">
        <v>-60.31906073348163</v>
      </c>
      <c r="B154" t="n">
        <v>0.5954914360413801</v>
      </c>
    </row>
    <row r="155">
      <c r="A155" t="n">
        <v>-61.01156789450368</v>
      </c>
      <c r="B155" t="n">
        <v>0.5905591770955002</v>
      </c>
    </row>
    <row r="156">
      <c r="A156" t="n">
        <v>-61.68762181903251</v>
      </c>
      <c r="B156" t="n">
        <v>0.5856032724211911</v>
      </c>
    </row>
    <row r="157">
      <c r="A157" t="n">
        <v>-62.3730180432692</v>
      </c>
      <c r="B157" t="n">
        <v>0.5806233879800141</v>
      </c>
    </row>
    <row r="158">
      <c r="A158" t="n">
        <v>-63.05191634251211</v>
      </c>
      <c r="B158" t="n">
        <v>0.5756190714923122</v>
      </c>
    </row>
    <row r="159">
      <c r="A159" t="n">
        <v>-63.73309504562079</v>
      </c>
      <c r="B159" t="n">
        <v>0.570590318206073</v>
      </c>
    </row>
    <row r="160">
      <c r="A160" t="n">
        <v>-64.4178292171222</v>
      </c>
      <c r="B160" t="n">
        <v>0.5655378160448068</v>
      </c>
    </row>
    <row r="161">
      <c r="A161" t="n">
        <v>-65.09407930542449</v>
      </c>
      <c r="B161" t="n">
        <v>0.5604623599920431</v>
      </c>
    </row>
    <row r="162">
      <c r="A162" t="n">
        <v>-65.7664061182588</v>
      </c>
      <c r="B162" t="n">
        <v>0.555364826654091</v>
      </c>
    </row>
    <row r="163">
      <c r="A163" t="n">
        <v>-66.40744480923675</v>
      </c>
      <c r="B163" t="n">
        <v>0.5502465359719562</v>
      </c>
    </row>
    <row r="164">
      <c r="A164" t="n">
        <v>-67.02957821655414</v>
      </c>
      <c r="B164" t="n">
        <v>0.54510829019695</v>
      </c>
    </row>
    <row r="165">
      <c r="A165" t="n">
        <v>-67.68250933629423</v>
      </c>
      <c r="B165" t="n">
        <v>0.5399502657125479</v>
      </c>
    </row>
    <row r="166">
      <c r="A166" t="n">
        <v>-68.29338784711305</v>
      </c>
      <c r="B166" t="n">
        <v>0.5347730103976941</v>
      </c>
    </row>
    <row r="167">
      <c r="A167" t="n">
        <v>-68.9331269530922</v>
      </c>
      <c r="B167" t="n">
        <v>0.5295766503204511</v>
      </c>
    </row>
    <row r="168">
      <c r="A168" t="n">
        <v>-69.54378477966598</v>
      </c>
      <c r="B168" t="n">
        <v>0.524360794977307</v>
      </c>
    </row>
    <row r="169">
      <c r="A169" t="n">
        <v>-70.14632633011588</v>
      </c>
      <c r="B169" t="n">
        <v>0.5191259972787462</v>
      </c>
    </row>
    <row r="170">
      <c r="A170" t="n">
        <v>-70.73246368501526</v>
      </c>
      <c r="B170" t="n">
        <v>0.5138726902168518</v>
      </c>
    </row>
    <row r="171">
      <c r="A171" t="n">
        <v>-71.35138491054319</v>
      </c>
      <c r="B171" t="n">
        <v>0.5086006096357071</v>
      </c>
    </row>
    <row r="172">
      <c r="A172" t="n">
        <v>-71.93963102600664</v>
      </c>
      <c r="B172" t="n">
        <v>0.5033102134055689</v>
      </c>
    </row>
    <row r="173">
      <c r="A173" t="n">
        <v>-72.53089315948634</v>
      </c>
      <c r="B173" t="n">
        <v>0.498001952967507</v>
      </c>
    </row>
    <row r="174">
      <c r="A174" t="n">
        <v>-73.12269474334258</v>
      </c>
      <c r="B174" t="n">
        <v>0.4926758210537401</v>
      </c>
    </row>
    <row r="175">
      <c r="A175" t="n">
        <v>-73.6993181552324</v>
      </c>
      <c r="B175" t="n">
        <v>0.4873316110915429</v>
      </c>
    </row>
    <row r="176">
      <c r="A176" t="n">
        <v>-74.27687334504608</v>
      </c>
      <c r="B176" t="n">
        <v>0.481969111756181</v>
      </c>
    </row>
    <row r="177">
      <c r="A177" t="n">
        <v>-74.85354579787956</v>
      </c>
      <c r="B177" t="n">
        <v>0.4765881558886701</v>
      </c>
    </row>
    <row r="178">
      <c r="A178" t="n">
        <v>-75.42597620911323</v>
      </c>
      <c r="B178" t="n">
        <v>0.471189069141545</v>
      </c>
    </row>
    <row r="179">
      <c r="A179" t="n">
        <v>-75.98065379885476</v>
      </c>
      <c r="B179" t="n">
        <v>0.46577251288296</v>
      </c>
    </row>
    <row r="180">
      <c r="A180" t="n">
        <v>-76.54143698604332</v>
      </c>
      <c r="B180" t="n">
        <v>0.4603381787912438</v>
      </c>
    </row>
    <row r="181">
      <c r="A181" t="n">
        <v>-77.11325438548519</v>
      </c>
      <c r="B181" t="n">
        <v>0.4548859575701382</v>
      </c>
    </row>
    <row r="182">
      <c r="A182" t="n">
        <v>-77.66324856513691</v>
      </c>
      <c r="B182" t="n">
        <v>0.4494164298036052</v>
      </c>
    </row>
    <row r="183">
      <c r="A183" t="n">
        <v>-78.22793050732157</v>
      </c>
      <c r="B183" t="n">
        <v>0.4439294205058182</v>
      </c>
    </row>
    <row r="184">
      <c r="A184" t="n">
        <v>-78.7722849784884</v>
      </c>
      <c r="B184" t="n">
        <v>0.438424269985805</v>
      </c>
    </row>
    <row r="185">
      <c r="A185" t="n">
        <v>-79.33983581585912</v>
      </c>
      <c r="B185" t="n">
        <v>0.432901270352493</v>
      </c>
    </row>
    <row r="186">
      <c r="A186" t="n">
        <v>-79.87293539052729</v>
      </c>
      <c r="B186" t="n">
        <v>0.4273613985634859</v>
      </c>
    </row>
    <row r="187">
      <c r="A187" t="n">
        <v>-80.4228069678207</v>
      </c>
      <c r="B187" t="n">
        <v>0.4218051655997599</v>
      </c>
    </row>
    <row r="188">
      <c r="A188" t="n">
        <v>-80.99462436726259</v>
      </c>
      <c r="B188" t="n">
        <v>0.4162329018658609</v>
      </c>
    </row>
    <row r="189">
      <c r="A189" t="n">
        <v>-81.53691911880878</v>
      </c>
      <c r="B189" t="n">
        <v>0.4106452097490971</v>
      </c>
    </row>
    <row r="190">
      <c r="A190" t="n">
        <v>-82.07793880582774</v>
      </c>
      <c r="B190" t="n">
        <v>0.4050429697691991</v>
      </c>
    </row>
    <row r="191">
      <c r="A191" t="n">
        <v>-82.61231344502316</v>
      </c>
      <c r="B191" t="n">
        <v>0.399426797730918</v>
      </c>
    </row>
    <row r="192">
      <c r="A192" t="n">
        <v>-83.14009207733821</v>
      </c>
      <c r="B192" t="n">
        <v>0.3937966075389909</v>
      </c>
    </row>
    <row r="193">
      <c r="A193" t="n">
        <v>-83.66478113022239</v>
      </c>
      <c r="B193" t="n">
        <v>0.3881522158216921</v>
      </c>
    </row>
    <row r="194">
      <c r="A194" t="n">
        <v>-84.17939226924821</v>
      </c>
      <c r="B194" t="n">
        <v>0.382493783588341</v>
      </c>
    </row>
    <row r="195">
      <c r="A195" t="n">
        <v>-84.70682761495985</v>
      </c>
      <c r="B195" t="n">
        <v>0.376820740877119</v>
      </c>
    </row>
    <row r="196">
      <c r="A196" t="n">
        <v>-85.2306339308637</v>
      </c>
      <c r="B196" t="n">
        <v>0.3711325610533689</v>
      </c>
    </row>
    <row r="197">
      <c r="A197" t="n">
        <v>-85.75571531129455</v>
      </c>
      <c r="B197" t="n">
        <v>0.365429720715865</v>
      </c>
    </row>
    <row r="198">
      <c r="A198" t="n">
        <v>-86.24600214241984</v>
      </c>
      <c r="B198" t="n">
        <v>0.359712688077479</v>
      </c>
    </row>
    <row r="199">
      <c r="A199" t="n">
        <v>-86.76845983238144</v>
      </c>
      <c r="B199" t="n">
        <v>0.353981695427704</v>
      </c>
    </row>
    <row r="200">
      <c r="A200" t="n">
        <v>-87.27208580009737</v>
      </c>
      <c r="B200" t="n">
        <v>0.3482370102768188</v>
      </c>
    </row>
    <row r="201">
      <c r="A201" t="n">
        <v>-87.76970425225331</v>
      </c>
      <c r="B201" t="n">
        <v>0.3424791382947271</v>
      </c>
    </row>
    <row r="202">
      <c r="A202" t="n">
        <v>-88.26820544138937</v>
      </c>
      <c r="B202" t="n">
        <v>0.3367092233184869</v>
      </c>
    </row>
    <row r="203">
      <c r="A203" t="n">
        <v>-88.76366609203772</v>
      </c>
      <c r="B203" t="n">
        <v>0.330927982622267</v>
      </c>
    </row>
    <row r="204">
      <c r="A204" t="n">
        <v>-89.24828869420612</v>
      </c>
      <c r="B204" t="n">
        <v>0.3251351808417469</v>
      </c>
    </row>
    <row r="205">
      <c r="A205" t="n">
        <v>-89.74573550306042</v>
      </c>
      <c r="B205" t="n">
        <v>0.3193310888415661</v>
      </c>
    </row>
    <row r="206">
      <c r="A206" t="n">
        <v>-90.24651709606199</v>
      </c>
      <c r="B206" t="n">
        <v>0.313516090416516</v>
      </c>
    </row>
    <row r="207">
      <c r="A207" t="n">
        <v>-90.72331766776638</v>
      </c>
      <c r="B207" t="n">
        <v>0.3076898819969359</v>
      </c>
    </row>
    <row r="208">
      <c r="A208" t="n">
        <v>-91.23331895811781</v>
      </c>
      <c r="B208" t="n">
        <v>0.3018519551176249</v>
      </c>
    </row>
    <row r="209">
      <c r="A209" t="n">
        <v>-91.74606654129659</v>
      </c>
      <c r="B209" t="n">
        <v>0.2960020914655929</v>
      </c>
    </row>
    <row r="210">
      <c r="A210" t="n">
        <v>-92.23983527939936</v>
      </c>
      <c r="B210" t="n">
        <v>0.2901400425386079</v>
      </c>
    </row>
    <row r="211">
      <c r="A211" t="n">
        <v>-92.71940666440298</v>
      </c>
      <c r="B211" t="n">
        <v>0.284265640339093</v>
      </c>
    </row>
    <row r="212">
      <c r="A212" t="n">
        <v>-93.20760925543597</v>
      </c>
      <c r="B212" t="n">
        <v>0.2783793927731919</v>
      </c>
    </row>
    <row r="213">
      <c r="A213" t="n">
        <v>-93.71582055135489</v>
      </c>
      <c r="B213" t="n">
        <v>0.272481856664812</v>
      </c>
    </row>
    <row r="214">
      <c r="A214" t="n">
        <v>-94.22636129208314</v>
      </c>
      <c r="B214" t="n">
        <v>0.2665732405433869</v>
      </c>
    </row>
    <row r="215">
      <c r="A215" t="n">
        <v>-94.68003905899855</v>
      </c>
      <c r="B215" t="n">
        <v>0.2606542921518619</v>
      </c>
    </row>
    <row r="216">
      <c r="A216" t="n">
        <v>-95.1706691767273</v>
      </c>
      <c r="B216" t="n">
        <v>0.2547259331008909</v>
      </c>
    </row>
    <row r="217">
      <c r="A217" t="n">
        <v>-95.66845927218507</v>
      </c>
      <c r="B217" t="n">
        <v>0.248788676328157</v>
      </c>
    </row>
    <row r="218">
      <c r="A218" t="n">
        <v>-96.13451987729603</v>
      </c>
      <c r="B218" t="n">
        <v>0.2428429959166629</v>
      </c>
    </row>
    <row r="219">
      <c r="A219" t="n">
        <v>-96.62429177851607</v>
      </c>
      <c r="B219" t="n">
        <v>0.236889409556108</v>
      </c>
    </row>
    <row r="220">
      <c r="A220" t="n">
        <v>-97.0785580367519</v>
      </c>
      <c r="B220" t="n">
        <v>0.230927960853181</v>
      </c>
    </row>
    <row r="221">
      <c r="A221" t="n">
        <v>-97.57821168805667</v>
      </c>
      <c r="B221" t="n">
        <v>0.2249585184287481</v>
      </c>
    </row>
    <row r="222">
      <c r="A222" t="n">
        <v>-98.05077021816129</v>
      </c>
      <c r="B222" t="n">
        <v>0.2189814630027691</v>
      </c>
    </row>
    <row r="223">
      <c r="A223" t="n">
        <v>-98.55861370700524</v>
      </c>
      <c r="B223" t="n">
        <v>0.212996619589418</v>
      </c>
    </row>
    <row r="224">
      <c r="A224" t="n">
        <v>-99.05655092529292</v>
      </c>
      <c r="B224" t="n">
        <v>0.2070032124927419</v>
      </c>
    </row>
    <row r="225">
      <c r="A225" t="n">
        <v>-99.5590244308402</v>
      </c>
      <c r="B225" t="n">
        <v>0.2010010099823099</v>
      </c>
    </row>
    <row r="226">
      <c r="A226" t="n">
        <v>-100.033814323867</v>
      </c>
      <c r="B226" t="n">
        <v>0.1949903312814649</v>
      </c>
    </row>
    <row r="227">
      <c r="A227" t="n">
        <v>-100.5330756476249</v>
      </c>
      <c r="B227" t="n">
        <v>0.1889713385176509</v>
      </c>
    </row>
    <row r="228">
      <c r="A228" t="n">
        <v>-101.058524835131</v>
      </c>
      <c r="B228" t="n">
        <v>0.1829441096797569</v>
      </c>
    </row>
    <row r="229">
      <c r="A229" t="n">
        <v>-101.559894919453</v>
      </c>
      <c r="B229" t="n">
        <v>0.176909403691934</v>
      </c>
    </row>
    <row r="230">
      <c r="A230" t="n">
        <v>-102.035248783328</v>
      </c>
      <c r="B230" t="n">
        <v>0.1708677379643451</v>
      </c>
    </row>
    <row r="231">
      <c r="A231" t="n">
        <v>-102.512000314089</v>
      </c>
      <c r="B231" t="n">
        <v>0.1648195857414051</v>
      </c>
    </row>
    <row r="232">
      <c r="A232" t="n">
        <v>-102.9945631966369</v>
      </c>
      <c r="B232" t="n">
        <v>0.1587659728984839</v>
      </c>
    </row>
    <row r="233">
      <c r="A233" t="n">
        <v>-103.43956071658</v>
      </c>
      <c r="B233" t="n">
        <v>0.152707614753039</v>
      </c>
    </row>
    <row r="234">
      <c r="A234" t="n">
        <v>-103.9442165441069</v>
      </c>
      <c r="B234" t="n">
        <v>0.1466446949563279</v>
      </c>
    </row>
    <row r="235">
      <c r="A235" t="n">
        <v>-104.402283475452</v>
      </c>
      <c r="B235" t="n">
        <v>0.1405771022553811</v>
      </c>
    </row>
    <row r="236">
      <c r="A236" t="n">
        <v>-104.8650338168869</v>
      </c>
      <c r="B236" t="n">
        <v>0.1345048620874369</v>
      </c>
    </row>
    <row r="237">
      <c r="A237" t="n">
        <v>-105.366894310643</v>
      </c>
      <c r="B237" t="n">
        <v>0.128427600720785</v>
      </c>
    </row>
    <row r="238">
      <c r="A238" t="n">
        <v>-105.8262853474581</v>
      </c>
      <c r="B238" t="n">
        <v>0.122345182303812</v>
      </c>
    </row>
    <row r="239">
      <c r="A239" t="n">
        <v>-106.321132986315</v>
      </c>
      <c r="B239" t="n">
        <v>0.1162576968451999</v>
      </c>
    </row>
    <row r="240">
      <c r="A240" t="n">
        <v>-106.81230255442</v>
      </c>
      <c r="B240" t="n">
        <v>0.11016484049576</v>
      </c>
    </row>
    <row r="241">
      <c r="A241" t="n">
        <v>-107.3046000642229</v>
      </c>
      <c r="B241" t="n">
        <v>0.1040669405852069</v>
      </c>
    </row>
    <row r="242">
      <c r="A242" t="n">
        <v>-107.79623552129</v>
      </c>
      <c r="B242" t="n">
        <v>0.0979642570765108</v>
      </c>
    </row>
    <row r="243">
      <c r="A243" t="n">
        <v>-108.281127848647</v>
      </c>
      <c r="B243" t="n">
        <v>0.09185653867213439</v>
      </c>
    </row>
    <row r="244">
      <c r="A244" t="n">
        <v>-108.784753816363</v>
      </c>
      <c r="B244" t="n">
        <v>0.08574424212421733</v>
      </c>
    </row>
    <row r="245">
      <c r="A245" t="n">
        <v>-109.311085740849</v>
      </c>
      <c r="B245" t="n">
        <v>0.07962810818745425</v>
      </c>
    </row>
    <row r="246">
      <c r="A246" t="n">
        <v>-109.7882786401</v>
      </c>
      <c r="B246" t="n">
        <v>0.07350822463428791</v>
      </c>
    </row>
    <row r="247">
      <c r="A247" t="n">
        <v>-110.2878342095179</v>
      </c>
      <c r="B247" t="n">
        <v>0.06738490901088184</v>
      </c>
    </row>
    <row r="248">
      <c r="A248" t="n">
        <v>-110.807717249954</v>
      </c>
      <c r="B248" t="n">
        <v>0.06125902450610232</v>
      </c>
    </row>
    <row r="249">
      <c r="A249" t="n">
        <v>-111.315045808893</v>
      </c>
      <c r="B249" t="n">
        <v>0.055131065608649</v>
      </c>
    </row>
    <row r="250">
      <c r="A250" t="n">
        <v>-111.814527816896</v>
      </c>
      <c r="B250" t="n">
        <v>0.04900140549116927</v>
      </c>
    </row>
    <row r="251">
      <c r="A251" t="n">
        <v>-112.300744249723</v>
      </c>
      <c r="B251" t="n">
        <v>0.04287094312237949</v>
      </c>
    </row>
    <row r="252">
      <c r="A252" t="n">
        <v>-112.779825225293</v>
      </c>
      <c r="B252" t="n">
        <v>0.03673996641825505</v>
      </c>
    </row>
    <row r="253">
      <c r="A253" t="n">
        <v>-113.289777474702</v>
      </c>
      <c r="B253" t="n">
        <v>0.03060853491870102</v>
      </c>
    </row>
    <row r="254">
      <c r="A254" t="n">
        <v>-113.768735847913</v>
      </c>
      <c r="B254" t="n">
        <v>0.0244774268354418</v>
      </c>
    </row>
    <row r="255">
      <c r="A255" t="n">
        <v>-114.2560311814939</v>
      </c>
      <c r="B255" t="n">
        <v>0.01834698738811807</v>
      </c>
    </row>
    <row r="256">
      <c r="A256" t="n">
        <v>-114.755022780064</v>
      </c>
      <c r="B256" t="n">
        <v>0.01221703488218218</v>
      </c>
    </row>
    <row r="257">
      <c r="A257" t="n">
        <v>-115.246952482791</v>
      </c>
      <c r="B257" t="n">
        <v>0.006087782878609671</v>
      </c>
    </row>
    <row r="258">
      <c r="A258" t="n">
        <v>-115.739372594952</v>
      </c>
      <c r="B258" t="n">
        <v>-4.05352149874557e-05</v>
      </c>
    </row>
    <row r="259">
      <c r="A259" t="n">
        <v>-116.236378035316</v>
      </c>
      <c r="B259" t="n">
        <v>-0.006168129605225319</v>
      </c>
    </row>
    <row r="260">
      <c r="A260" t="n">
        <v>-116.72811157427</v>
      </c>
      <c r="B260" t="n">
        <v>-0.0122949013384575</v>
      </c>
    </row>
    <row r="261">
      <c r="A261" t="n">
        <v>-117.232620278966</v>
      </c>
      <c r="B261" t="n">
        <v>-0.0184206100188209</v>
      </c>
    </row>
    <row r="262">
      <c r="A262" t="n">
        <v>-117.7346033750801</v>
      </c>
      <c r="B262" t="n">
        <v>-0.0245453543204316</v>
      </c>
    </row>
    <row r="263">
      <c r="A263" t="n">
        <v>-118.239627009681</v>
      </c>
      <c r="B263" t="n">
        <v>-0.0306693234851489</v>
      </c>
    </row>
    <row r="264">
      <c r="A264" t="n">
        <v>-118.745042971829</v>
      </c>
      <c r="B264" t="n">
        <v>-0.03679243057912029</v>
      </c>
    </row>
    <row r="265">
      <c r="A265" t="n">
        <v>-119.235795691917</v>
      </c>
      <c r="B265" t="n">
        <v>-0.04291455149099311</v>
      </c>
    </row>
    <row r="266">
      <c r="A266" t="n">
        <v>-119.772377173563</v>
      </c>
      <c r="B266" t="n">
        <v>-0.04903568202781629</v>
      </c>
    </row>
    <row r="267">
      <c r="A267" t="n">
        <v>-120.287527762965</v>
      </c>
      <c r="B267" t="n">
        <v>-0.05515573805103771</v>
      </c>
    </row>
    <row r="268">
      <c r="A268" t="n">
        <v>-120.8107455875489</v>
      </c>
      <c r="B268" t="n">
        <v>-0.06127511285947056</v>
      </c>
    </row>
    <row r="269">
      <c r="A269" t="n">
        <v>-121.331658487795</v>
      </c>
      <c r="B269" t="n">
        <v>-0.06739362615621748</v>
      </c>
    </row>
    <row r="270">
      <c r="A270" t="n">
        <v>-121.842468953712</v>
      </c>
      <c r="B270" t="n">
        <v>-0.07351101238770902</v>
      </c>
    </row>
    <row r="271">
      <c r="A271" t="n">
        <v>-122.362597198864</v>
      </c>
      <c r="B271" t="n">
        <v>-0.07962701326815719</v>
      </c>
    </row>
    <row r="272">
      <c r="A272" t="n">
        <v>-122.86080414234</v>
      </c>
      <c r="B272" t="n">
        <v>-0.0857408136878685</v>
      </c>
    </row>
    <row r="273">
      <c r="A273" t="n">
        <v>-123.384046487396</v>
      </c>
      <c r="B273" t="n">
        <v>-0.0918518389330122</v>
      </c>
    </row>
    <row r="274">
      <c r="A274" t="n">
        <v>-123.921167419419</v>
      </c>
      <c r="B274" t="n">
        <v>-0.09795922581472201</v>
      </c>
    </row>
    <row r="275">
      <c r="A275" t="n">
        <v>-124.41066959545</v>
      </c>
      <c r="B275" t="n">
        <v>-0.104061885004302</v>
      </c>
    </row>
    <row r="276">
      <c r="A276" t="n">
        <v>-124.920867049575</v>
      </c>
      <c r="B276" t="n">
        <v>-0.110159353320421</v>
      </c>
    </row>
    <row r="277">
      <c r="A277" t="n">
        <v>-125.4121101790949</v>
      </c>
      <c r="B277" t="n">
        <v>-0.116251609798324</v>
      </c>
    </row>
    <row r="278">
      <c r="A278" t="n">
        <v>-125.9188502467141</v>
      </c>
      <c r="B278" t="n">
        <v>-0.122338380778069</v>
      </c>
    </row>
    <row r="279">
      <c r="A279" t="n">
        <v>-126.42818948433</v>
      </c>
      <c r="B279" t="n">
        <v>-0.128419740894185</v>
      </c>
    </row>
    <row r="280">
      <c r="A280" t="n">
        <v>-126.944394454015</v>
      </c>
      <c r="B280" t="n">
        <v>-0.134496276041705</v>
      </c>
    </row>
    <row r="281">
      <c r="A281" t="n">
        <v>-127.4527773932361</v>
      </c>
      <c r="B281" t="n">
        <v>-0.140568642557243</v>
      </c>
    </row>
    <row r="282">
      <c r="A282" t="n">
        <v>-127.963048408775</v>
      </c>
      <c r="B282" t="n">
        <v>-0.14663665595095</v>
      </c>
    </row>
    <row r="283">
      <c r="A283" t="n">
        <v>-128.4495100463191</v>
      </c>
      <c r="B283" t="n">
        <v>-0.152700011255516</v>
      </c>
    </row>
    <row r="284">
      <c r="A284" t="n">
        <v>-128.95936421384</v>
      </c>
      <c r="B284" t="n">
        <v>-0.158759109037535</v>
      </c>
    </row>
    <row r="285">
      <c r="A285" t="n">
        <v>-129.475250417394</v>
      </c>
      <c r="B285" t="n">
        <v>-0.164813764807159</v>
      </c>
    </row>
    <row r="286">
      <c r="A286" t="n">
        <v>-129.980298572466</v>
      </c>
      <c r="B286" t="n">
        <v>-0.170863199234545</v>
      </c>
    </row>
    <row r="287">
      <c r="A287" t="n">
        <v>-130.47978058047</v>
      </c>
      <c r="B287" t="n">
        <v>-0.1769066603837939</v>
      </c>
    </row>
    <row r="288">
      <c r="A288" t="n">
        <v>-131.000129509867</v>
      </c>
      <c r="B288" t="n">
        <v>-0.182943514839761</v>
      </c>
    </row>
    <row r="289">
      <c r="A289" t="n">
        <v>-131.479897058644</v>
      </c>
      <c r="B289" t="n">
        <v>-0.188973228420477</v>
      </c>
    </row>
    <row r="290">
      <c r="A290" t="n">
        <v>-131.978324686365</v>
      </c>
      <c r="B290" t="n">
        <v>-0.1949950760249289</v>
      </c>
    </row>
    <row r="291">
      <c r="A291" t="n">
        <v>-132.4535804683539</v>
      </c>
      <c r="B291" t="n">
        <v>-0.201008452470511</v>
      </c>
    </row>
    <row r="292">
      <c r="A292" t="n">
        <v>-132.9535038448481</v>
      </c>
      <c r="B292" t="n">
        <v>-0.207013010580871</v>
      </c>
    </row>
    <row r="293">
      <c r="A293" t="n">
        <v>-133.439548634373</v>
      </c>
      <c r="B293" t="n">
        <v>-0.2130085499329459</v>
      </c>
    </row>
    <row r="294">
      <c r="A294" t="n">
        <v>-133.921326861827</v>
      </c>
      <c r="B294" t="n">
        <v>-0.218995483392655</v>
      </c>
    </row>
    <row r="295">
      <c r="A295" t="n">
        <v>-134.440694972358</v>
      </c>
      <c r="B295" t="n">
        <v>-0.22497408685618</v>
      </c>
    </row>
    <row r="296">
      <c r="A296" t="n">
        <v>-134.939343284324</v>
      </c>
      <c r="B296" t="n">
        <v>-0.230944227267205</v>
      </c>
    </row>
    <row r="297">
      <c r="A297" t="n">
        <v>-135.4231076699841</v>
      </c>
      <c r="B297" t="n">
        <v>-0.2369058227234211</v>
      </c>
    </row>
    <row r="298">
      <c r="A298" t="n">
        <v>-135.9032430258359</v>
      </c>
      <c r="B298" t="n">
        <v>-0.2428590568760849</v>
      </c>
    </row>
    <row r="299">
      <c r="A299" t="n">
        <v>-136.408708028928</v>
      </c>
      <c r="B299" t="n">
        <v>-0.24880444238335</v>
      </c>
    </row>
    <row r="300">
      <c r="A300" t="n">
        <v>-136.908165516459</v>
      </c>
      <c r="B300" t="n">
        <v>-0.2547416700849569</v>
      </c>
    </row>
    <row r="301">
      <c r="A301" t="n">
        <v>-137.40029138296</v>
      </c>
      <c r="B301" t="n">
        <v>-0.260669906981286</v>
      </c>
    </row>
    <row r="302">
      <c r="A302" t="n">
        <v>-137.8777294869281</v>
      </c>
      <c r="B302" t="n">
        <v>-0.2665888861211189</v>
      </c>
    </row>
    <row r="303">
      <c r="A303" t="n">
        <v>-138.353156912218</v>
      </c>
      <c r="B303" t="n">
        <v>-0.272498113574814</v>
      </c>
    </row>
    <row r="304">
      <c r="A304" t="n">
        <v>-138.824464898268</v>
      </c>
      <c r="B304" t="n">
        <v>-0.27839673929142</v>
      </c>
    </row>
    <row r="305">
      <c r="A305" t="n">
        <v>-139.2842482626299</v>
      </c>
      <c r="B305" t="n">
        <v>-0.284284389818758</v>
      </c>
    </row>
    <row r="306">
      <c r="A306" t="n">
        <v>-139.756267342358</v>
      </c>
      <c r="B306" t="n">
        <v>-0.2901606237788439</v>
      </c>
    </row>
    <row r="307">
      <c r="A307" t="n">
        <v>-140.1810109526979</v>
      </c>
      <c r="B307" t="n">
        <v>-0.2960249229229199</v>
      </c>
    </row>
    <row r="308">
      <c r="A308" t="n">
        <v>-140.628779285941</v>
      </c>
      <c r="B308" t="n">
        <v>-0.3018771690097649</v>
      </c>
    </row>
    <row r="309">
      <c r="A309" t="n">
        <v>-141.069265039096</v>
      </c>
      <c r="B309" t="n">
        <v>-0.3077174635087979</v>
      </c>
    </row>
    <row r="310">
      <c r="A310" t="n">
        <v>-141.514409681869</v>
      </c>
      <c r="B310" t="n">
        <v>-0.3135457401713899</v>
      </c>
    </row>
    <row r="311">
      <c r="A311" t="n">
        <v>-142.001312687903</v>
      </c>
      <c r="B311" t="n">
        <v>-0.319362156932032</v>
      </c>
    </row>
    <row r="312">
      <c r="A312" t="n">
        <v>-142.442092686718</v>
      </c>
      <c r="B312" t="n">
        <v>-0.3251667674604979</v>
      </c>
    </row>
    <row r="313">
      <c r="A313" t="n">
        <v>-142.880445158837</v>
      </c>
      <c r="B313" t="n">
        <v>-0.3309591082959281</v>
      </c>
    </row>
    <row r="314">
      <c r="A314" t="n">
        <v>-143.32367720482</v>
      </c>
      <c r="B314" t="n">
        <v>-0.3367393443610638</v>
      </c>
    </row>
    <row r="315">
      <c r="A315" t="n">
        <v>-143.775001006454</v>
      </c>
      <c r="B315" t="n">
        <v>-0.3425074499391401</v>
      </c>
    </row>
    <row r="316">
      <c r="A316" t="n">
        <v>-144.214138133667</v>
      </c>
      <c r="B316" t="n">
        <v>-0.3482631290078069</v>
      </c>
    </row>
    <row r="317">
      <c r="A317" t="n">
        <v>-144.670880959542</v>
      </c>
      <c r="B317" t="n">
        <v>-0.354006152352407</v>
      </c>
    </row>
    <row r="318">
      <c r="A318" t="n">
        <v>-145.101460442141</v>
      </c>
      <c r="B318" t="n">
        <v>-0.35973603331108</v>
      </c>
    </row>
    <row r="319">
      <c r="A319" t="n">
        <v>-145.5098979388179</v>
      </c>
      <c r="B319" t="n">
        <v>-0.3654526402251638</v>
      </c>
    </row>
    <row r="320">
      <c r="A320" t="n">
        <v>-145.963502144318</v>
      </c>
      <c r="B320" t="n">
        <v>-0.3711559605158038</v>
      </c>
    </row>
    <row r="321">
      <c r="A321" t="n">
        <v>-146.37083621977</v>
      </c>
      <c r="B321" t="n">
        <v>-0.376845715211987</v>
      </c>
    </row>
    <row r="322">
      <c r="A322" t="n">
        <v>-146.801342140953</v>
      </c>
      <c r="B322" t="n">
        <v>-0.382521178094583</v>
      </c>
    </row>
    <row r="323">
      <c r="A323" t="n">
        <v>-147.22588958752</v>
      </c>
      <c r="B323" t="n">
        <v>-0.3881816089679579</v>
      </c>
    </row>
    <row r="324">
      <c r="A324" t="n">
        <v>-147.635504066837</v>
      </c>
      <c r="B324" t="n">
        <v>-0.3938270260015669</v>
      </c>
    </row>
    <row r="325">
      <c r="A325" t="n">
        <v>-148.022142864196</v>
      </c>
      <c r="B325" t="n">
        <v>-0.3994574781131719</v>
      </c>
    </row>
    <row r="326">
      <c r="A326" t="n">
        <v>-148.4406827952021</v>
      </c>
      <c r="B326" t="n">
        <v>-0.405072813238413</v>
      </c>
    </row>
    <row r="327">
      <c r="A327" t="n">
        <v>-148.837301424532</v>
      </c>
      <c r="B327" t="n">
        <v>-0.4106730006289839</v>
      </c>
    </row>
    <row r="328">
      <c r="A328" t="n">
        <v>-149.218913525197</v>
      </c>
      <c r="B328" t="n">
        <v>-0.4162577288883808</v>
      </c>
    </row>
    <row r="329">
      <c r="A329" t="n">
        <v>-149.610309294061</v>
      </c>
      <c r="B329" t="n">
        <v>-0.4218266156194641</v>
      </c>
    </row>
    <row r="330">
      <c r="A330" t="n">
        <v>-149.990940575859</v>
      </c>
      <c r="B330" t="n">
        <v>-0.4273790838721629</v>
      </c>
    </row>
    <row r="331">
      <c r="A331" t="n">
        <v>-150.356859574653</v>
      </c>
      <c r="B331" t="n">
        <v>-0.432914544956143</v>
      </c>
    </row>
    <row r="332">
      <c r="A332" t="n">
        <v>-150.722582409673</v>
      </c>
      <c r="B332" t="n">
        <v>-0.4384329284298257</v>
      </c>
    </row>
    <row r="333">
      <c r="A333" t="n">
        <v>-151.090291402899</v>
      </c>
      <c r="B333" t="n">
        <v>-0.443934218639526</v>
      </c>
    </row>
    <row r="334">
      <c r="A334" t="n">
        <v>-151.4361526558631</v>
      </c>
      <c r="B334" t="n">
        <v>-0.4494184631053578</v>
      </c>
    </row>
    <row r="335">
      <c r="A335" t="n">
        <v>-151.799987414565</v>
      </c>
      <c r="B335" t="n">
        <v>-0.4548857691668689</v>
      </c>
    </row>
    <row r="336">
      <c r="A336" t="n">
        <v>-152.167622846376</v>
      </c>
      <c r="B336" t="n">
        <v>-0.4603362363367649</v>
      </c>
    </row>
    <row r="337">
      <c r="A337" t="n">
        <v>-152.510075753777</v>
      </c>
      <c r="B337" t="n">
        <v>-0.465770050782075</v>
      </c>
    </row>
    <row r="338">
      <c r="A338" t="n">
        <v>-152.8763625596459</v>
      </c>
      <c r="B338" t="n">
        <v>-0.471187330184959</v>
      </c>
    </row>
    <row r="339">
      <c r="A339" t="n">
        <v>-153.226686538455</v>
      </c>
      <c r="B339" t="n">
        <v>-0.4765877891452139</v>
      </c>
    </row>
    <row r="340">
      <c r="A340" t="n">
        <v>-153.571885738684</v>
      </c>
      <c r="B340" t="n">
        <v>-0.4819710980968818</v>
      </c>
    </row>
    <row r="341">
      <c r="A341" t="n">
        <v>-153.9059771652449</v>
      </c>
      <c r="B341" t="n">
        <v>-0.487336946202522</v>
      </c>
    </row>
    <row r="342">
      <c r="A342" t="n">
        <v>-154.2516912953791</v>
      </c>
      <c r="B342" t="n">
        <v>-0.492685231713187</v>
      </c>
    </row>
    <row r="343">
      <c r="A343" t="n">
        <v>-154.596277483816</v>
      </c>
      <c r="B343" t="n">
        <v>-0.4980163034824099</v>
      </c>
    </row>
    <row r="344">
      <c r="A344" t="n">
        <v>-154.927426453776</v>
      </c>
      <c r="B344" t="n">
        <v>-0.5033300916276698</v>
      </c>
    </row>
    <row r="345">
      <c r="A345" t="n">
        <v>-155.272331408345</v>
      </c>
      <c r="B345" t="n">
        <v>-0.5086261908303631</v>
      </c>
    </row>
    <row r="346">
      <c r="A346" t="n">
        <v>-155.572805268241</v>
      </c>
      <c r="B346" t="n">
        <v>-0.513904201642014</v>
      </c>
    </row>
    <row r="347">
      <c r="A347" t="n">
        <v>-155.91771022281</v>
      </c>
      <c r="B347" t="n">
        <v>-0.5191637246141469</v>
      </c>
    </row>
    <row r="348">
      <c r="A348" t="n">
        <v>-156.231032809862</v>
      </c>
      <c r="B348" t="n">
        <v>-0.5244037853049279</v>
      </c>
    </row>
    <row r="349">
      <c r="A349" t="n">
        <v>-156.5150043923209</v>
      </c>
      <c r="B349" t="n">
        <v>-0.5296231143682929</v>
      </c>
    </row>
    <row r="350">
      <c r="A350" t="n">
        <v>-156.797749951196</v>
      </c>
      <c r="B350" t="n">
        <v>-0.534820608219513</v>
      </c>
    </row>
    <row r="351">
      <c r="A351" t="n">
        <v>-157.078852638469</v>
      </c>
      <c r="B351" t="n">
        <v>-0.5399955624428038</v>
      </c>
    </row>
    <row r="352">
      <c r="A352" t="n">
        <v>-157.357331635272</v>
      </c>
      <c r="B352" t="n">
        <v>-0.5451478406274898</v>
      </c>
    </row>
    <row r="353">
      <c r="A353" t="n">
        <v>-157.607857294368</v>
      </c>
      <c r="B353" t="n">
        <v>-0.550277376524943</v>
      </c>
    </row>
    <row r="354">
      <c r="A354" t="n">
        <v>-157.882903425137</v>
      </c>
      <c r="B354" t="n">
        <v>-0.5553839903973249</v>
      </c>
    </row>
    <row r="355">
      <c r="A355" t="n">
        <v>-158.1361018156439</v>
      </c>
      <c r="B355" t="n">
        <v>-0.5604677563201079</v>
      </c>
    </row>
    <row r="356">
      <c r="A356" t="n">
        <v>-158.3856466558721</v>
      </c>
      <c r="B356" t="n">
        <v>-0.5655290538951296</v>
      </c>
    </row>
    <row r="357">
      <c r="A357" t="n">
        <v>-158.625775634978</v>
      </c>
      <c r="B357" t="n">
        <v>-0.5705684857892288</v>
      </c>
    </row>
    <row r="358">
      <c r="A358" t="n">
        <v>-158.889689471607</v>
      </c>
      <c r="B358" t="n">
        <v>-0.575587073964353</v>
      </c>
    </row>
    <row r="359">
      <c r="A359" t="n">
        <v>-159.133962410425</v>
      </c>
      <c r="B359" t="n">
        <v>-0.5805855541436549</v>
      </c>
    </row>
    <row r="360">
      <c r="A360" t="n">
        <v>-159.392898591304</v>
      </c>
      <c r="B360" t="n">
        <v>-0.5855642978226019</v>
      </c>
    </row>
    <row r="361">
      <c r="A361" t="n">
        <v>-159.674982097444</v>
      </c>
      <c r="B361" t="n">
        <v>-0.5905239811844433</v>
      </c>
    </row>
    <row r="362">
      <c r="A362" t="n">
        <v>-159.935781834171</v>
      </c>
      <c r="B362" t="n">
        <v>-0.5954647135254336</v>
      </c>
    </row>
    <row r="363">
      <c r="A363" t="n">
        <v>-160.197783074009</v>
      </c>
      <c r="B363" t="n">
        <v>-0.600385903639472</v>
      </c>
    </row>
    <row r="364">
      <c r="A364" t="n">
        <v>-160.450981464517</v>
      </c>
      <c r="B364" t="n">
        <v>-0.6052864909894576</v>
      </c>
    </row>
    <row r="365">
      <c r="A365" t="n">
        <v>-160.688658396455</v>
      </c>
      <c r="B365" t="n">
        <v>-0.610165486597993</v>
      </c>
    </row>
    <row r="366">
      <c r="A366" t="n">
        <v>-160.930798054237</v>
      </c>
      <c r="B366" t="n">
        <v>-0.6150218316051599</v>
      </c>
    </row>
    <row r="367">
      <c r="A367" t="n">
        <v>-161.124926628482</v>
      </c>
      <c r="B367" t="n">
        <v>-0.6198541652585607</v>
      </c>
    </row>
    <row r="368">
      <c r="A368" t="n">
        <v>-161.321924097912</v>
      </c>
      <c r="B368" t="n">
        <v>-0.6246615231794428</v>
      </c>
    </row>
    <row r="369">
      <c r="A369" t="n">
        <v>-161.5042338048099</v>
      </c>
      <c r="B369" t="n">
        <v>-0.6294428850830409</v>
      </c>
    </row>
    <row r="370">
      <c r="A370" t="n">
        <v>-161.672566842853</v>
      </c>
      <c r="B370" t="n">
        <v>-0.6341974039932301</v>
      </c>
    </row>
    <row r="371">
      <c r="A371" t="n">
        <v>-161.806350536307</v>
      </c>
      <c r="B371" t="n">
        <v>-0.6389248546087718</v>
      </c>
    </row>
    <row r="372">
      <c r="A372" t="n">
        <v>-162.0010430814001</v>
      </c>
      <c r="B372" t="n">
        <v>-0.6436253565685387</v>
      </c>
    </row>
    <row r="373">
      <c r="A373" t="n">
        <v>-162.14735673588</v>
      </c>
      <c r="B373" t="n">
        <v>-0.6482991525046339</v>
      </c>
    </row>
    <row r="374">
      <c r="A374" t="n">
        <v>-162.303110771954</v>
      </c>
      <c r="B374" t="n">
        <v>-0.6529471248934988</v>
      </c>
    </row>
    <row r="375">
      <c r="A375" t="n">
        <v>-162.4647742417019</v>
      </c>
      <c r="B375" t="n">
        <v>-0.6575704880137709</v>
      </c>
    </row>
    <row r="376">
      <c r="A376" t="n">
        <v>-162.624721278433</v>
      </c>
      <c r="B376" t="n">
        <v>-0.6621698302762558</v>
      </c>
    </row>
    <row r="377">
      <c r="A377" t="n">
        <v>-162.814068360701</v>
      </c>
      <c r="B377" t="n">
        <v>-0.6667456397404601</v>
      </c>
    </row>
    <row r="378">
      <c r="A378" t="n">
        <v>-162.974015397432</v>
      </c>
      <c r="B378" t="n">
        <v>-0.6712985028604788</v>
      </c>
    </row>
    <row r="379">
      <c r="A379" t="n">
        <v>-163.162847549794</v>
      </c>
      <c r="B379" t="n">
        <v>-0.6758284406010659</v>
      </c>
    </row>
    <row r="380">
      <c r="A380" t="n">
        <v>-163.333240307458</v>
      </c>
      <c r="B380" t="n">
        <v>-0.6803352684723748</v>
      </c>
    </row>
    <row r="381">
      <c r="A381" t="n">
        <v>-163.496595689752</v>
      </c>
      <c r="B381" t="n">
        <v>-0.684818367035762</v>
      </c>
    </row>
    <row r="382">
      <c r="A382" t="n">
        <v>-163.6507558951671</v>
      </c>
      <c r="B382" t="n">
        <v>-0.689276680506141</v>
      </c>
    </row>
    <row r="383">
      <c r="A383" t="n">
        <v>-163.8023414510569</v>
      </c>
      <c r="B383" t="n">
        <v>-0.6937091511417137</v>
      </c>
    </row>
    <row r="384">
      <c r="A384" t="n">
        <v>-163.906823180861</v>
      </c>
      <c r="B384" t="n">
        <v>-0.6981147648073756</v>
      </c>
    </row>
    <row r="385">
      <c r="A385" t="n">
        <v>-164.014664215284</v>
      </c>
      <c r="B385" t="n">
        <v>-0.702492957970499</v>
      </c>
    </row>
    <row r="386">
      <c r="A386" t="n">
        <v>-164.152738991281</v>
      </c>
      <c r="B386" t="n">
        <v>-0.7068435553657271</v>
      </c>
    </row>
    <row r="387">
      <c r="A387" t="n">
        <v>-164.264258096455</v>
      </c>
      <c r="B387" t="n">
        <v>-0.711166380050522</v>
      </c>
    </row>
    <row r="388">
      <c r="A388" t="n">
        <v>-164.3409581318521</v>
      </c>
      <c r="B388" t="n">
        <v>-0.7154611673099069</v>
      </c>
    </row>
    <row r="389">
      <c r="A389" t="n">
        <v>-164.460544472207</v>
      </c>
      <c r="B389" t="n">
        <v>-0.7197279532032611</v>
      </c>
    </row>
    <row r="390">
      <c r="A390" t="n">
        <v>-164.5398436776011</v>
      </c>
      <c r="B390" t="n">
        <v>-0.7239673845631721</v>
      </c>
    </row>
    <row r="391">
      <c r="A391" t="n">
        <v>-164.664137948518</v>
      </c>
      <c r="B391" t="n">
        <v>-0.728179811920354</v>
      </c>
    </row>
    <row r="392">
      <c r="A392" t="n">
        <v>-164.729043637039</v>
      </c>
      <c r="B392" t="n">
        <v>-0.732364982020559</v>
      </c>
    </row>
    <row r="393">
      <c r="A393" t="n">
        <v>-164.836467823444</v>
      </c>
      <c r="B393" t="n">
        <v>-0.7365232582528831</v>
      </c>
    </row>
    <row r="394">
      <c r="A394" t="n">
        <v>-164.9270709662801</v>
      </c>
      <c r="B394" t="n">
        <v>-0.7406548111306699</v>
      </c>
    </row>
    <row r="395">
      <c r="A395" t="n">
        <v>-164.995998012156</v>
      </c>
      <c r="B395" t="n">
        <v>-0.7447590483296961</v>
      </c>
    </row>
    <row r="396">
      <c r="A396" t="n">
        <v>-165.0979296129059</v>
      </c>
      <c r="B396" t="n">
        <v>-0.7488358121949987</v>
      </c>
    </row>
    <row r="397">
      <c r="A397" t="n">
        <v>-165.158470657469</v>
      </c>
      <c r="B397" t="n">
        <v>-0.7528845327647592</v>
      </c>
    </row>
    <row r="398">
      <c r="A398" t="n">
        <v>-165.234018230697</v>
      </c>
      <c r="B398" t="n">
        <v>-0.7569043591494339</v>
      </c>
    </row>
    <row r="399">
      <c r="A399" t="n">
        <v>-165.269450312266</v>
      </c>
      <c r="B399" t="n">
        <v>-0.7608953271288719</v>
      </c>
    </row>
    <row r="400">
      <c r="A400" t="n">
        <v>-165.309001833077</v>
      </c>
      <c r="B400" t="n">
        <v>-0.7648574394983739</v>
      </c>
    </row>
    <row r="401">
      <c r="A401" t="n">
        <v>-165.377977919896</v>
      </c>
      <c r="B401" t="n">
        <v>-0.7687903823456701</v>
      </c>
    </row>
    <row r="402">
      <c r="A402" t="n">
        <v>-165.434399525219</v>
      </c>
      <c r="B402" t="n">
        <v>-0.7726940748865661</v>
      </c>
    </row>
    <row r="403">
      <c r="A403" t="n">
        <v>-165.4457525036041</v>
      </c>
      <c r="B403" t="n">
        <v>-0.7765683630999929</v>
      </c>
    </row>
    <row r="404">
      <c r="A404" t="n">
        <v>-165.4802037663061</v>
      </c>
      <c r="B404" t="n">
        <v>-0.7804135748747257</v>
      </c>
    </row>
    <row r="405">
      <c r="A405" t="n">
        <v>-165.523114591736</v>
      </c>
      <c r="B405" t="n">
        <v>-0.784230238243075</v>
      </c>
    </row>
    <row r="406">
      <c r="A406" t="n">
        <v>-165.5620285802831</v>
      </c>
      <c r="B406" t="n">
        <v>-0.7880184585878761</v>
      </c>
    </row>
    <row r="407">
      <c r="A407" t="n">
        <v>-165.596062994966</v>
      </c>
      <c r="B407" t="n">
        <v>-0.7917784067020053</v>
      </c>
    </row>
    <row r="408">
      <c r="A408" t="n">
        <v>-165.625904408994</v>
      </c>
      <c r="B408" t="n">
        <v>-0.7955099869861761</v>
      </c>
    </row>
    <row r="409">
      <c r="A409" t="n">
        <v>-165.6483651610481</v>
      </c>
      <c r="B409" t="n">
        <v>-0.7992129115244145</v>
      </c>
    </row>
    <row r="410">
      <c r="A410" t="n">
        <v>-165.669697971404</v>
      </c>
      <c r="B410" t="n">
        <v>-0.8028863945576821</v>
      </c>
    </row>
    <row r="411">
      <c r="A411" t="n">
        <v>-165.6748717909271</v>
      </c>
      <c r="B411" t="n">
        <v>-0.8065296243306502</v>
      </c>
    </row>
    <row r="412">
      <c r="A412" t="n">
        <v>-165.680854786016</v>
      </c>
      <c r="B412" t="n">
        <v>-0.8101424619168681</v>
      </c>
    </row>
    <row r="413">
      <c r="A413" t="n">
        <v>-165.660355671696</v>
      </c>
      <c r="B413" t="n">
        <v>-0.8137244178591804</v>
      </c>
    </row>
    <row r="414">
      <c r="A414" t="n">
        <v>-165.624702905882</v>
      </c>
      <c r="B414" t="n">
        <v>-0.8172748727189432</v>
      </c>
    </row>
    <row r="415">
      <c r="A415" t="n">
        <v>-165.610726237028</v>
      </c>
      <c r="B415" t="n">
        <v>-0.820793538300651</v>
      </c>
    </row>
    <row r="416">
      <c r="A416" t="n">
        <v>-165.574828266497</v>
      </c>
      <c r="B416" t="n">
        <v>-0.8242798527488566</v>
      </c>
    </row>
    <row r="417">
      <c r="A417" t="n">
        <v>-165.544422881621</v>
      </c>
      <c r="B417" t="n">
        <v>-0.8277332637121373</v>
      </c>
    </row>
    <row r="418">
      <c r="A418" t="n">
        <v>-165.482410608757</v>
      </c>
      <c r="B418" t="n">
        <v>-0.8311535634996449</v>
      </c>
    </row>
    <row r="419">
      <c r="A419" t="n">
        <v>-165.452691797088</v>
      </c>
      <c r="B419" t="n">
        <v>-0.83454086084858</v>
      </c>
    </row>
    <row r="420">
      <c r="A420" t="n">
        <v>-165.3378133872941</v>
      </c>
      <c r="B420" t="n">
        <v>-0.8378954797342979</v>
      </c>
    </row>
    <row r="421">
      <c r="A421" t="n">
        <v>-165.295491053184</v>
      </c>
      <c r="B421" t="n">
        <v>-0.8412177024821719</v>
      </c>
    </row>
    <row r="422">
      <c r="A422" t="n">
        <v>-165.240589717106</v>
      </c>
      <c r="B422" t="n">
        <v>-0.8445078597762791</v>
      </c>
    </row>
    <row r="423">
      <c r="A423" t="n">
        <v>-165.159402435393</v>
      </c>
      <c r="B423" t="n">
        <v>-0.8477663172419549</v>
      </c>
    </row>
    <row r="424">
      <c r="A424" t="n">
        <v>-165.100381660073</v>
      </c>
      <c r="B424" t="n">
        <v>-0.8509934024884449</v>
      </c>
    </row>
    <row r="425">
      <c r="A425" t="n">
        <v>-165.0631350636</v>
      </c>
      <c r="B425" t="n">
        <v>-0.8541893626203364</v>
      </c>
    </row>
    <row r="426">
      <c r="A426" t="n">
        <v>-164.983664214904</v>
      </c>
      <c r="B426" t="n">
        <v>-0.8573543961039769</v>
      </c>
    </row>
    <row r="427">
      <c r="A427" t="n">
        <v>-164.933323686557</v>
      </c>
      <c r="B427" t="n">
        <v>-0.8604890100069232</v>
      </c>
    </row>
    <row r="428">
      <c r="A428" t="n">
        <v>-164.870845524731</v>
      </c>
      <c r="B428" t="n">
        <v>-0.8635931833644177</v>
      </c>
    </row>
    <row r="429">
      <c r="A429" t="n">
        <v>-164.7953715129181</v>
      </c>
      <c r="B429" t="n">
        <v>-0.8666665558621971</v>
      </c>
    </row>
    <row r="430">
      <c r="A430" t="n">
        <v>-164.7332611581671</v>
      </c>
      <c r="B430" t="n">
        <v>-0.8697091875992269</v>
      </c>
    </row>
    <row r="431">
      <c r="A431" t="n">
        <v>-164.656193315695</v>
      </c>
      <c r="B431" t="n">
        <v>-0.8727205634015818</v>
      </c>
    </row>
    <row r="432">
      <c r="A432" t="n">
        <v>-164.543815994012</v>
      </c>
      <c r="B432" t="n">
        <v>-0.8756996129486109</v>
      </c>
    </row>
    <row r="433">
      <c r="A433" t="n">
        <v>-164.456106266834</v>
      </c>
      <c r="B433" t="n">
        <v>-0.8786453981373891</v>
      </c>
    </row>
    <row r="434">
      <c r="A434" t="n">
        <v>-164.329556112524</v>
      </c>
      <c r="B434" t="n">
        <v>-0.881557148862564</v>
      </c>
    </row>
    <row r="435">
      <c r="A435" t="n">
        <v>-164.215609480654</v>
      </c>
      <c r="B435" t="n">
        <v>-0.8844344648370699</v>
      </c>
    </row>
    <row r="436">
      <c r="A436" t="n">
        <v>-164.065961042026</v>
      </c>
      <c r="B436" t="n">
        <v>-0.8872773435451377</v>
      </c>
    </row>
    <row r="437">
      <c r="A437" t="n">
        <v>-163.925532300748</v>
      </c>
      <c r="B437" t="n">
        <v>-0.8900857092341171</v>
      </c>
    </row>
    <row r="438">
      <c r="A438" t="n">
        <v>-163.772892364576</v>
      </c>
      <c r="B438" t="n">
        <v>-0.8928593634376552</v>
      </c>
    </row>
    <row r="439">
      <c r="A439" t="n">
        <v>-163.59514346541</v>
      </c>
      <c r="B439" t="n">
        <v>-0.8955984361372362</v>
      </c>
    </row>
    <row r="440">
      <c r="A440" t="n">
        <v>-163.445813792914</v>
      </c>
      <c r="B440" t="n">
        <v>-0.898303158224701</v>
      </c>
    </row>
    <row r="441">
      <c r="A441" t="n">
        <v>-163.279344310718</v>
      </c>
      <c r="B441" t="n">
        <v>-0.9009738310334694</v>
      </c>
    </row>
    <row r="442">
      <c r="A442" t="n">
        <v>-163.132515726333</v>
      </c>
      <c r="B442" t="n">
        <v>-0.9036107078177857</v>
      </c>
    </row>
    <row r="443">
      <c r="A443" t="n">
        <v>-162.961828723009</v>
      </c>
      <c r="B443" t="n">
        <v>-0.9062140999741553</v>
      </c>
    </row>
    <row r="444">
      <c r="A444" t="n">
        <v>-162.780524355451</v>
      </c>
      <c r="B444" t="n">
        <v>-0.9087844790698069</v>
      </c>
    </row>
    <row r="445">
      <c r="A445" t="n">
        <v>-162.630900437295</v>
      </c>
      <c r="B445" t="n">
        <v>-0.9113218655104403</v>
      </c>
    </row>
    <row r="446">
      <c r="A446" t="n">
        <v>-162.457785907275</v>
      </c>
      <c r="B446" t="n">
        <v>-0.9138260557981592</v>
      </c>
    </row>
    <row r="447">
      <c r="A447" t="n">
        <v>-162.268733070667</v>
      </c>
      <c r="B447" t="n">
        <v>-0.9162967335049208</v>
      </c>
    </row>
    <row r="448">
      <c r="A448" t="n">
        <v>-162.071588478407</v>
      </c>
      <c r="B448" t="n">
        <v>-0.9187333429249407</v>
      </c>
    </row>
    <row r="449">
      <c r="A449" t="n">
        <v>-161.87464004992</v>
      </c>
      <c r="B449" t="n">
        <v>-0.921135267135347</v>
      </c>
    </row>
    <row r="450">
      <c r="A450" t="n">
        <v>-161.664597689559</v>
      </c>
      <c r="B450" t="n">
        <v>-0.923502138554094</v>
      </c>
    </row>
    <row r="451">
      <c r="A451" t="n">
        <v>-161.457448744855</v>
      </c>
      <c r="B451" t="n">
        <v>-0.925833784152064</v>
      </c>
    </row>
    <row r="452">
      <c r="A452" t="n">
        <v>-161.21776113424</v>
      </c>
      <c r="B452" t="n">
        <v>-0.9281299761122488</v>
      </c>
    </row>
    <row r="453">
      <c r="A453" t="n">
        <v>-160.993987309742</v>
      </c>
      <c r="B453" t="n">
        <v>-0.930390575508202</v>
      </c>
    </row>
    <row r="454">
      <c r="A454" t="n">
        <v>-160.731716344715</v>
      </c>
      <c r="B454" t="n">
        <v>-0.932615464657763</v>
      </c>
    </row>
    <row r="455">
      <c r="A455" t="n">
        <v>-160.457503909982</v>
      </c>
      <c r="B455" t="n">
        <v>-0.9348047114867389</v>
      </c>
    </row>
    <row r="456">
      <c r="A456" t="n">
        <v>-160.204746887965</v>
      </c>
      <c r="B456" t="n">
        <v>-0.9369585882574205</v>
      </c>
    </row>
    <row r="457">
      <c r="A457" t="n">
        <v>-159.948679602271</v>
      </c>
      <c r="B457" t="n">
        <v>-0.9390770712097531</v>
      </c>
    </row>
    <row r="458">
      <c r="A458" t="n">
        <v>-159.687266853753</v>
      </c>
      <c r="B458" t="n">
        <v>-0.9411603990624187</v>
      </c>
    </row>
    <row r="459">
      <c r="A459" t="n">
        <v>-159.416585366942</v>
      </c>
      <c r="B459" t="n">
        <v>-0.9432085516892519</v>
      </c>
    </row>
    <row r="460">
      <c r="A460" t="n">
        <v>-159.112923845729</v>
      </c>
      <c r="B460" t="n">
        <v>-0.9452209851247296</v>
      </c>
    </row>
    <row r="461">
      <c r="A461" t="n">
        <v>-158.82382748469</v>
      </c>
      <c r="B461" t="n">
        <v>-0.9471977415778942</v>
      </c>
    </row>
    <row r="462">
      <c r="A462" t="n">
        <v>-158.512123248768</v>
      </c>
      <c r="B462" t="n">
        <v>-0.9491389180456797</v>
      </c>
    </row>
    <row r="463">
      <c r="A463" t="n">
        <v>-158.216283758019</v>
      </c>
      <c r="B463" t="n">
        <v>-0.9510442308050616</v>
      </c>
    </row>
    <row r="464">
      <c r="A464" t="n">
        <v>-157.897664749085</v>
      </c>
      <c r="B464" t="n">
        <v>-0.9529132040958567</v>
      </c>
    </row>
    <row r="465">
      <c r="A465" t="n">
        <v>-157.546752278955</v>
      </c>
      <c r="B465" t="n">
        <v>-0.9547457437164298</v>
      </c>
    </row>
    <row r="466">
      <c r="A466" t="n">
        <v>-157.194270498639</v>
      </c>
      <c r="B466" t="n">
        <v>-0.9565421440119478</v>
      </c>
    </row>
    <row r="467">
      <c r="A467" t="n">
        <v>-156.848115000015</v>
      </c>
      <c r="B467" t="n">
        <v>-0.9583025534128788</v>
      </c>
    </row>
    <row r="468">
      <c r="A468" t="n">
        <v>-156.510492625533</v>
      </c>
      <c r="B468" t="n">
        <v>-0.9600272338389026</v>
      </c>
    </row>
    <row r="469">
      <c r="A469" t="n">
        <v>-156.147319919567</v>
      </c>
      <c r="B469" t="n">
        <v>-0.961716419536221</v>
      </c>
    </row>
    <row r="470">
      <c r="A470" t="n">
        <v>-155.776447785495</v>
      </c>
      <c r="B470" t="n">
        <v>-0.9633700274844</v>
      </c>
    </row>
    <row r="471">
      <c r="A471" t="n">
        <v>-155.426785859421</v>
      </c>
      <c r="B471" t="n">
        <v>-0.9649878262325418</v>
      </c>
    </row>
    <row r="472">
      <c r="A472" t="n">
        <v>-155.025066971983</v>
      </c>
      <c r="B472" t="n">
        <v>-0.9665692335195009</v>
      </c>
    </row>
    <row r="473">
      <c r="A473" t="n">
        <v>-154.611357573896</v>
      </c>
      <c r="B473" t="n">
        <v>-0.9681137193562612</v>
      </c>
    </row>
    <row r="474">
      <c r="A474" t="n">
        <v>-154.241711463408</v>
      </c>
      <c r="B474" t="n">
        <v>-0.9696212697663169</v>
      </c>
    </row>
    <row r="475">
      <c r="A475" t="n">
        <v>-153.808679933642</v>
      </c>
      <c r="B475" t="n">
        <v>-0.971092023117055</v>
      </c>
    </row>
    <row r="476">
      <c r="A476" t="n">
        <v>-153.354536277764</v>
      </c>
      <c r="B476" t="n">
        <v>-0.9725262455211049</v>
      </c>
    </row>
    <row r="477">
      <c r="A477" t="n">
        <v>-152.92182351413</v>
      </c>
      <c r="B477" t="n">
        <v>-0.9739239257972652</v>
      </c>
    </row>
    <row r="478">
      <c r="A478" t="n">
        <v>-152.48609473248</v>
      </c>
      <c r="B478" t="n">
        <v>-0.9752850569572821</v>
      </c>
    </row>
    <row r="479">
      <c r="A479" t="n">
        <v>-152.008534026154</v>
      </c>
      <c r="B479" t="n">
        <v>-0.9766096496232989</v>
      </c>
    </row>
    <row r="480">
      <c r="A480" t="n">
        <v>-151.555837078105</v>
      </c>
      <c r="B480" t="n">
        <v>-0.9778975601168576</v>
      </c>
    </row>
    <row r="481">
      <c r="A481" t="n">
        <v>-151.070037493296</v>
      </c>
      <c r="B481" t="n">
        <v>-0.979148801855404</v>
      </c>
    </row>
    <row r="482">
      <c r="A482" t="n">
        <v>-150.600813747339</v>
      </c>
      <c r="B482" t="n">
        <v>-0.9803633038382977</v>
      </c>
    </row>
    <row r="483">
      <c r="A483" t="n">
        <v>-150.083505356429</v>
      </c>
      <c r="B483" t="n">
        <v>-0.9815408416028888</v>
      </c>
    </row>
    <row r="484">
      <c r="A484" t="n">
        <v>-149.5749017329631</v>
      </c>
      <c r="B484" t="n">
        <v>-0.9826813774126195</v>
      </c>
    </row>
    <row r="485">
      <c r="A485" t="n">
        <v>-149.051389662719</v>
      </c>
      <c r="B485" t="n">
        <v>-0.9837850214023369</v>
      </c>
    </row>
    <row r="486">
      <c r="A486" t="n">
        <v>-148.508579981268</v>
      </c>
      <c r="B486" t="n">
        <v>-0.9848519306679441</v>
      </c>
    </row>
    <row r="487">
      <c r="A487" t="n">
        <v>-147.963857703026</v>
      </c>
      <c r="B487" t="n">
        <v>-0.9858824082200389</v>
      </c>
    </row>
    <row r="488">
      <c r="A488" t="n">
        <v>-147.412245172244</v>
      </c>
      <c r="B488" t="n">
        <v>-0.9868762530764988</v>
      </c>
    </row>
    <row r="489">
      <c r="A489" t="n">
        <v>-146.841849960159</v>
      </c>
      <c r="B489" t="n">
        <v>-0.9878327720027432</v>
      </c>
    </row>
    <row r="490">
      <c r="A490" t="n">
        <v>-146.2497296101709</v>
      </c>
      <c r="B490" t="n">
        <v>-0.9887516343146937</v>
      </c>
    </row>
    <row r="491">
      <c r="A491" t="n">
        <v>-145.620166499937</v>
      </c>
      <c r="B491" t="n">
        <v>-0.9896326949362451</v>
      </c>
    </row>
    <row r="492">
      <c r="A492" t="n">
        <v>-145.008209088364</v>
      </c>
      <c r="B492" t="n">
        <v>-0.9904761394753614</v>
      </c>
    </row>
    <row r="493">
      <c r="A493" t="n">
        <v>-144.38011720643</v>
      </c>
      <c r="B493" t="n">
        <v>-0.9912824420150521</v>
      </c>
    </row>
    <row r="494">
      <c r="A494" t="n">
        <v>-143.7652663792</v>
      </c>
      <c r="B494" t="n">
        <v>-0.9920517697142978</v>
      </c>
    </row>
    <row r="495">
      <c r="A495" t="n">
        <v>-143.092547238819</v>
      </c>
      <c r="B495" t="n">
        <v>-0.9927838908426676</v>
      </c>
    </row>
    <row r="496">
      <c r="A496" t="n">
        <v>-142.401879113172</v>
      </c>
      <c r="B496" t="n">
        <v>-0.9934785834532847</v>
      </c>
    </row>
    <row r="497">
      <c r="A497" t="n">
        <v>-141.739679255139</v>
      </c>
      <c r="B497" t="n">
        <v>-0.9941358070142889</v>
      </c>
    </row>
    <row r="498">
      <c r="A498" t="n">
        <v>-141.050703042038</v>
      </c>
      <c r="B498" t="n">
        <v>-0.9947552856294959</v>
      </c>
    </row>
    <row r="499">
      <c r="A499" t="n">
        <v>-140.336715947829</v>
      </c>
      <c r="B499" t="n">
        <v>-0.9953367629698308</v>
      </c>
    </row>
    <row r="500">
      <c r="A500" t="n">
        <v>-139.617138186079</v>
      </c>
      <c r="B500" t="n">
        <v>-0.9958803388275266</v>
      </c>
    </row>
    <row r="501">
      <c r="A501" t="n">
        <v>-138.844645246456</v>
      </c>
      <c r="B501" t="n">
        <v>-0.9963861096404619</v>
      </c>
    </row>
    <row r="502">
      <c r="A502" t="n">
        <v>-138.10375919482</v>
      </c>
      <c r="B502" t="n">
        <v>-0.9968541265626389</v>
      </c>
    </row>
    <row r="503">
      <c r="A503" t="n">
        <v>-137.33629295189</v>
      </c>
      <c r="B503" t="n">
        <v>-0.997284872342494</v>
      </c>
    </row>
    <row r="504">
      <c r="A504" t="n">
        <v>-136.561911935948</v>
      </c>
      <c r="B504" t="n">
        <v>-0.9976786234352688</v>
      </c>
    </row>
    <row r="505">
      <c r="A505" t="n">
        <v>-135.747660633064</v>
      </c>
      <c r="B505" t="n">
        <v>-0.9980349717270582</v>
      </c>
    </row>
    <row r="506">
      <c r="A506" t="n">
        <v>-134.916441163781</v>
      </c>
      <c r="B506" t="n">
        <v>-0.9983536203569225</v>
      </c>
    </row>
    <row r="507">
      <c r="A507" t="n">
        <v>-134.086545799968</v>
      </c>
      <c r="B507" t="n">
        <v>-0.9986346221560469</v>
      </c>
    </row>
    <row r="508">
      <c r="A508" t="n">
        <v>-133.2240627293</v>
      </c>
      <c r="B508" t="n">
        <v>-0.9988782943910639</v>
      </c>
    </row>
    <row r="509">
      <c r="A509" t="n">
        <v>-132.337745760165</v>
      </c>
      <c r="B509" t="n">
        <v>-0.9990848173588708</v>
      </c>
    </row>
    <row r="510">
      <c r="A510" t="n">
        <v>-131.47514008714</v>
      </c>
      <c r="B510" t="n">
        <v>-0.9992542000044299</v>
      </c>
    </row>
    <row r="511">
      <c r="A511" t="n">
        <v>-130.581442456031</v>
      </c>
      <c r="B511" t="n">
        <v>-0.9993866547705976</v>
      </c>
    </row>
    <row r="512">
      <c r="A512" t="n">
        <v>-129.672860898616</v>
      </c>
      <c r="B512" t="n">
        <v>-0.9994821291057184</v>
      </c>
    </row>
    <row r="513">
      <c r="A513" t="n">
        <v>-128.765529885256</v>
      </c>
      <c r="B513" t="n">
        <v>-0.9995405805212251</v>
      </c>
    </row>
    <row r="514">
      <c r="A514" t="n">
        <v>-127.828651703529</v>
      </c>
      <c r="B514" t="n">
        <v>-0.9995617781252721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