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7353.04701872841</v>
      </c>
      <c r="B2" t="n">
        <v>1.74919924371578</v>
      </c>
      <c r="D2" t="inlineStr">
        <is>
          <t>Bm_min</t>
        </is>
      </c>
      <c r="E2" t="inlineStr">
        <is>
          <t>Bm_max</t>
        </is>
      </c>
    </row>
    <row r="3">
      <c r="A3" t="n">
        <v>7350.031000712492</v>
      </c>
      <c r="B3" t="n">
        <v>1.74914276857789</v>
      </c>
      <c r="D3" t="n">
        <v>-1.74919924371578</v>
      </c>
      <c r="E3" t="n">
        <v>1.74919924371578</v>
      </c>
    </row>
    <row r="4">
      <c r="A4" t="n">
        <v>7344.65366127434</v>
      </c>
      <c r="B4" t="n">
        <v>1.7490210623021</v>
      </c>
    </row>
    <row r="5">
      <c r="A5" t="n">
        <v>7336.818144550861</v>
      </c>
      <c r="B5" t="n">
        <v>1.74883369105774</v>
      </c>
      <c r="D5" t="inlineStr">
        <is>
          <t>Number of Points</t>
        </is>
      </c>
    </row>
    <row r="6">
      <c r="A6" t="n">
        <v>7326.22530078761</v>
      </c>
      <c r="B6" t="n">
        <v>1.748580294251</v>
      </c>
      <c r="D6" t="n">
        <v>513</v>
      </c>
    </row>
    <row r="7">
      <c r="A7" t="n">
        <v>7313.114204583429</v>
      </c>
      <c r="B7" t="n">
        <v>1.748260515201521</v>
      </c>
    </row>
    <row r="8">
      <c r="A8" t="n">
        <v>7297.568225541999</v>
      </c>
      <c r="B8" t="n">
        <v>1.74787415097046</v>
      </c>
    </row>
    <row r="9">
      <c r="A9" t="n">
        <v>7279.461083234201</v>
      </c>
      <c r="B9" t="n">
        <v>1.74742116018737</v>
      </c>
    </row>
    <row r="10">
      <c r="A10" t="n">
        <v>7258.515696330122</v>
      </c>
      <c r="B10" t="n">
        <v>1.74690164851463</v>
      </c>
    </row>
    <row r="11">
      <c r="A11" t="n">
        <v>7235.293583631091</v>
      </c>
      <c r="B11" t="n">
        <v>1.74631606152315</v>
      </c>
    </row>
    <row r="12">
      <c r="A12" t="n">
        <v>7209.83642993896</v>
      </c>
      <c r="B12" t="n">
        <v>1.74566502815562</v>
      </c>
    </row>
    <row r="13">
      <c r="A13" t="n">
        <v>7181.47973047135</v>
      </c>
      <c r="B13" t="n">
        <v>1.74494906386549</v>
      </c>
    </row>
    <row r="14">
      <c r="A14" t="n">
        <v>7150.80584643054</v>
      </c>
      <c r="B14" t="n">
        <v>1.74416863546797</v>
      </c>
    </row>
    <row r="15">
      <c r="A15" t="n">
        <v>7117.32559440661</v>
      </c>
      <c r="B15" t="n">
        <v>1.74332420866018</v>
      </c>
    </row>
    <row r="16">
      <c r="A16" t="n">
        <v>7081.324637894579</v>
      </c>
      <c r="B16" t="n">
        <v>1.74241596849101</v>
      </c>
    </row>
    <row r="17">
      <c r="A17" t="n">
        <v>7042.71838126717</v>
      </c>
      <c r="B17" t="n">
        <v>1.74144399714232</v>
      </c>
    </row>
    <row r="18">
      <c r="A18" t="n">
        <v>7001.700536250611</v>
      </c>
      <c r="B18" t="n">
        <v>1.74040805813165</v>
      </c>
    </row>
    <row r="19">
      <c r="A19" t="n">
        <v>6958.365506660832</v>
      </c>
      <c r="B19" t="n">
        <v>1.73930795187454</v>
      </c>
    </row>
    <row r="20">
      <c r="A20" t="n">
        <v>6912.810148360949</v>
      </c>
      <c r="B20" t="n">
        <v>1.73814366663072</v>
      </c>
    </row>
    <row r="21">
      <c r="A21" t="n">
        <v>6865.169323945193</v>
      </c>
      <c r="B21" t="n">
        <v>1.73691521246328</v>
      </c>
    </row>
    <row r="22">
      <c r="A22" t="n">
        <v>6815.553375536081</v>
      </c>
      <c r="B22" t="n">
        <v>1.73562242668571</v>
      </c>
    </row>
    <row r="23">
      <c r="A23" t="n">
        <v>6763.426530827521</v>
      </c>
      <c r="B23" t="n">
        <v>1.73426480334859</v>
      </c>
    </row>
    <row r="24">
      <c r="A24" t="n">
        <v>6709.34540452654</v>
      </c>
      <c r="B24" t="n">
        <v>1.73284220715934</v>
      </c>
    </row>
    <row r="25">
      <c r="A25" t="n">
        <v>6653.443633203741</v>
      </c>
      <c r="B25" t="n">
        <v>1.73135481981253</v>
      </c>
    </row>
    <row r="26">
      <c r="A26" t="n">
        <v>6595.279848369012</v>
      </c>
      <c r="B26" t="n">
        <v>1.72980195590042</v>
      </c>
    </row>
    <row r="27">
      <c r="A27" t="n">
        <v>6533.56672525943</v>
      </c>
      <c r="B27" t="n">
        <v>1.72818351031969</v>
      </c>
    </row>
    <row r="28">
      <c r="A28" t="n">
        <v>6468.938118067799</v>
      </c>
      <c r="B28" t="n">
        <v>1.72650043962225</v>
      </c>
    </row>
    <row r="29">
      <c r="A29" t="n">
        <v>6403.110459811302</v>
      </c>
      <c r="B29" t="n">
        <v>1.72475320279649</v>
      </c>
    </row>
    <row r="30">
      <c r="A30" t="n">
        <v>6335.809121207181</v>
      </c>
      <c r="B30" t="n">
        <v>1.72294210453019</v>
      </c>
    </row>
    <row r="31">
      <c r="A31" t="n">
        <v>6266.660165062411</v>
      </c>
      <c r="B31" t="n">
        <v>1.72106729465147</v>
      </c>
    </row>
    <row r="32">
      <c r="A32" t="n">
        <v>6195.068969938899</v>
      </c>
      <c r="B32" t="n">
        <v>1.71912881005829</v>
      </c>
    </row>
    <row r="33">
      <c r="A33" t="n">
        <v>6121.253768034532</v>
      </c>
      <c r="B33" t="n">
        <v>1.71712670442043</v>
      </c>
    </row>
    <row r="34">
      <c r="A34" t="n">
        <v>6046.13652908426</v>
      </c>
      <c r="B34" t="n">
        <v>1.71506085418559</v>
      </c>
    </row>
    <row r="35">
      <c r="A35" t="n">
        <v>5969.244007984791</v>
      </c>
      <c r="B35" t="n">
        <v>1.71293128842492</v>
      </c>
    </row>
    <row r="36">
      <c r="A36" t="n">
        <v>5889.460523274929</v>
      </c>
      <c r="B36" t="n">
        <v>1.710737990925649</v>
      </c>
    </row>
    <row r="37">
      <c r="A37" t="n">
        <v>5807.522915128492</v>
      </c>
      <c r="B37" t="n">
        <v>1.70848069054362</v>
      </c>
    </row>
    <row r="38">
      <c r="A38" t="n">
        <v>5724.1827360023</v>
      </c>
      <c r="B38" t="n">
        <v>1.70615903674812</v>
      </c>
    </row>
    <row r="39">
      <c r="A39" t="n">
        <v>5639.411787353909</v>
      </c>
      <c r="B39" t="n">
        <v>1.70377258452727</v>
      </c>
    </row>
    <row r="40">
      <c r="A40" t="n">
        <v>5552.85574836764</v>
      </c>
      <c r="B40" t="n">
        <v>1.70132093359401</v>
      </c>
    </row>
    <row r="41">
      <c r="A41" t="n">
        <v>5464.529331326501</v>
      </c>
      <c r="B41" t="n">
        <v>1.69880393020679</v>
      </c>
    </row>
    <row r="42">
      <c r="A42" t="n">
        <v>5375.074972588341</v>
      </c>
      <c r="B42" t="n">
        <v>1.69622179966685</v>
      </c>
    </row>
    <row r="43">
      <c r="A43" t="n">
        <v>5283.817133158549</v>
      </c>
      <c r="B43" t="n">
        <v>1.69357512116052</v>
      </c>
    </row>
    <row r="44">
      <c r="A44" t="n">
        <v>5190.26172553289</v>
      </c>
      <c r="B44" t="n">
        <v>1.69086445933852</v>
      </c>
    </row>
    <row r="45">
      <c r="A45" t="n">
        <v>5095.651937625231</v>
      </c>
      <c r="B45" t="n">
        <v>1.68809064496425</v>
      </c>
    </row>
    <row r="46">
      <c r="A46" t="n">
        <v>4999.830838416881</v>
      </c>
      <c r="B46" t="n">
        <v>1.68525453675409</v>
      </c>
    </row>
    <row r="47">
      <c r="A47" t="n">
        <v>4904.04651991603</v>
      </c>
      <c r="B47" t="n">
        <v>1.682356695445359</v>
      </c>
    </row>
    <row r="48">
      <c r="A48" t="n">
        <v>4806.013674162661</v>
      </c>
      <c r="B48" t="n">
        <v>1.679397914903479</v>
      </c>
    </row>
    <row r="49">
      <c r="A49" t="n">
        <v>4705.38901455333</v>
      </c>
      <c r="B49" t="n">
        <v>1.67637886432343</v>
      </c>
    </row>
    <row r="50">
      <c r="A50" t="n">
        <v>4603.394886601001</v>
      </c>
      <c r="B50" t="n">
        <v>1.67329967620248</v>
      </c>
    </row>
    <row r="51">
      <c r="A51" t="n">
        <v>4501.63738120032</v>
      </c>
      <c r="B51" t="n">
        <v>1.67015987589855</v>
      </c>
    </row>
    <row r="52">
      <c r="A52" t="n">
        <v>4399.781793912959</v>
      </c>
      <c r="B52" t="n">
        <v>1.66695901728166</v>
      </c>
    </row>
    <row r="53">
      <c r="A53" t="n">
        <v>4295.865260981371</v>
      </c>
      <c r="B53" t="n">
        <v>1.663696928720329</v>
      </c>
    </row>
    <row r="54">
      <c r="A54" t="n">
        <v>4190.2237128675</v>
      </c>
      <c r="B54" t="n">
        <v>1.6603734274019</v>
      </c>
    </row>
    <row r="55">
      <c r="A55" t="n">
        <v>4084.218035749279</v>
      </c>
      <c r="B55" t="n">
        <v>1.6569884568613</v>
      </c>
    </row>
    <row r="56">
      <c r="A56" t="n">
        <v>3978.095886390599</v>
      </c>
      <c r="B56" t="n">
        <v>1.65354220550178</v>
      </c>
    </row>
    <row r="57">
      <c r="A57" t="n">
        <v>3870.475536212631</v>
      </c>
      <c r="B57" t="n">
        <v>1.65003478737163</v>
      </c>
    </row>
    <row r="58">
      <c r="A58" t="n">
        <v>3761.82287417717</v>
      </c>
      <c r="B58" t="n">
        <v>1.64646616725006</v>
      </c>
    </row>
    <row r="59">
      <c r="A59" t="n">
        <v>3652.69819306199</v>
      </c>
      <c r="B59" t="n">
        <v>1.64283658273762</v>
      </c>
    </row>
    <row r="60">
      <c r="A60" t="n">
        <v>3543.9952640596</v>
      </c>
      <c r="B60" t="n">
        <v>1.63914651406698</v>
      </c>
    </row>
    <row r="61">
      <c r="A61" t="n">
        <v>3434.245310916731</v>
      </c>
      <c r="B61" t="n">
        <v>1.63539617983066</v>
      </c>
    </row>
    <row r="62">
      <c r="A62" t="n">
        <v>3324.3261665193</v>
      </c>
      <c r="B62" t="n">
        <v>1.63158566388769</v>
      </c>
    </row>
    <row r="63">
      <c r="A63" t="n">
        <v>3214.0968381552</v>
      </c>
      <c r="B63" t="n">
        <v>1.62771490921392</v>
      </c>
    </row>
    <row r="64">
      <c r="A64" t="n">
        <v>3103.53893547066</v>
      </c>
      <c r="B64" t="n">
        <v>1.62378341656864</v>
      </c>
    </row>
    <row r="65">
      <c r="A65" t="n">
        <v>2992.13139844261</v>
      </c>
      <c r="B65" t="n">
        <v>1.61979068167961</v>
      </c>
    </row>
    <row r="66">
      <c r="A66" t="n">
        <v>2880.98990853223</v>
      </c>
      <c r="B66" t="n">
        <v>1.615736228786639</v>
      </c>
    </row>
    <row r="67">
      <c r="A67" t="n">
        <v>2770.276300852561</v>
      </c>
      <c r="B67" t="n">
        <v>1.6116193484424</v>
      </c>
    </row>
    <row r="68">
      <c r="A68" t="n">
        <v>2660.12666402139</v>
      </c>
      <c r="B68" t="n">
        <v>1.60743952072095</v>
      </c>
    </row>
    <row r="69">
      <c r="A69" t="n">
        <v>2549.633740586791</v>
      </c>
      <c r="B69" t="n">
        <v>1.60319670648809</v>
      </c>
    </row>
    <row r="70">
      <c r="A70" t="n">
        <v>2439.596897925331</v>
      </c>
      <c r="B70" t="n">
        <v>1.59889120428194</v>
      </c>
    </row>
    <row r="71">
      <c r="A71" t="n">
        <v>2330.363100711199</v>
      </c>
      <c r="B71" t="n">
        <v>1.594523650312941</v>
      </c>
    </row>
    <row r="72">
      <c r="A72" t="n">
        <v>2221.40270675623</v>
      </c>
      <c r="B72" t="n">
        <v>1.59009491056525</v>
      </c>
    </row>
    <row r="73">
      <c r="A73" t="n">
        <v>2113.517535484182</v>
      </c>
      <c r="B73" t="n">
        <v>1.58560608694643</v>
      </c>
    </row>
    <row r="74">
      <c r="A74" t="n">
        <v>2006.21595143797</v>
      </c>
      <c r="B74" t="n">
        <v>1.58105835627809</v>
      </c>
    </row>
    <row r="75">
      <c r="A75" t="n">
        <v>1900.573177300519</v>
      </c>
      <c r="B75" t="n">
        <v>1.57645271536446</v>
      </c>
    </row>
    <row r="76">
      <c r="A76" t="n">
        <v>1796.670130628361</v>
      </c>
      <c r="B76" t="n">
        <v>1.57179020629367</v>
      </c>
    </row>
    <row r="77">
      <c r="A77" t="n">
        <v>1694.392791228189</v>
      </c>
      <c r="B77" t="n">
        <v>1.56707160448213</v>
      </c>
    </row>
    <row r="78">
      <c r="A78" t="n">
        <v>1594.088123774211</v>
      </c>
      <c r="B78" t="n">
        <v>1.56229746060408</v>
      </c>
    </row>
    <row r="79">
      <c r="A79" t="n">
        <v>1496.0883806576</v>
      </c>
      <c r="B79" t="n">
        <v>1.557468303530429</v>
      </c>
    </row>
    <row r="80">
      <c r="A80" t="n">
        <v>1400.04537118059</v>
      </c>
      <c r="B80" t="n">
        <v>1.55258433116847</v>
      </c>
    </row>
    <row r="81">
      <c r="A81" t="n">
        <v>1306.693483469831</v>
      </c>
      <c r="B81" t="n">
        <v>1.54764555414034</v>
      </c>
    </row>
    <row r="82">
      <c r="A82" t="n">
        <v>1215.809581233071</v>
      </c>
      <c r="B82" t="n">
        <v>1.54265193722526</v>
      </c>
    </row>
    <row r="83">
      <c r="A83" t="n">
        <v>1127.944149059401</v>
      </c>
      <c r="B83" t="n">
        <v>1.53760356819565</v>
      </c>
    </row>
    <row r="84">
      <c r="A84" t="n">
        <v>1043.55081567479</v>
      </c>
      <c r="B84" t="n">
        <v>1.5325002245456</v>
      </c>
    </row>
    <row r="85">
      <c r="A85" t="n">
        <v>962.4959445086298</v>
      </c>
      <c r="B85" t="n">
        <v>1.52734144784577</v>
      </c>
    </row>
    <row r="86">
      <c r="A86" t="n">
        <v>885.3373762914916</v>
      </c>
      <c r="B86" t="n">
        <v>1.52212620048053</v>
      </c>
    </row>
    <row r="87">
      <c r="A87" t="n">
        <v>812.152350509152</v>
      </c>
      <c r="B87" t="n">
        <v>1.51685233901329</v>
      </c>
    </row>
    <row r="88">
      <c r="A88" t="n">
        <v>742.4578138696359</v>
      </c>
      <c r="B88" t="n">
        <v>1.51151734767338</v>
      </c>
    </row>
    <row r="89">
      <c r="A89" t="n">
        <v>677.0776542211864</v>
      </c>
      <c r="B89" t="n">
        <v>1.50611928372679</v>
      </c>
    </row>
    <row r="90">
      <c r="A90" t="n">
        <v>615.8929472761914</v>
      </c>
      <c r="B90" t="n">
        <v>1.50065726329944</v>
      </c>
    </row>
    <row r="91">
      <c r="A91" t="n">
        <v>558.6805567424116</v>
      </c>
      <c r="B91" t="n">
        <v>1.49513047184068</v>
      </c>
    </row>
    <row r="92">
      <c r="A92" t="n">
        <v>505.7298241856067</v>
      </c>
      <c r="B92" t="n">
        <v>1.48953826028169</v>
      </c>
    </row>
    <row r="93">
      <c r="A93" t="n">
        <v>456.6030591863891</v>
      </c>
      <c r="B93" t="n">
        <v>1.48388064483522</v>
      </c>
    </row>
    <row r="94">
      <c r="A94" t="n">
        <v>411.3529807588598</v>
      </c>
      <c r="B94" t="n">
        <v>1.47815787763738</v>
      </c>
    </row>
    <row r="95">
      <c r="A95" t="n">
        <v>370.1647184641572</v>
      </c>
      <c r="B95" t="n">
        <v>1.47237089790922</v>
      </c>
    </row>
    <row r="96">
      <c r="A96" t="n">
        <v>332.6336845196593</v>
      </c>
      <c r="B96" t="n">
        <v>1.46652156284856</v>
      </c>
    </row>
    <row r="97">
      <c r="A97" t="n">
        <v>298.5735233406393</v>
      </c>
      <c r="B97" t="n">
        <v>1.46061233120192</v>
      </c>
    </row>
    <row r="98">
      <c r="A98" t="n">
        <v>267.938872054504</v>
      </c>
      <c r="B98" t="n">
        <v>1.45464549567495</v>
      </c>
    </row>
    <row r="99">
      <c r="A99" t="n">
        <v>240.0051507232802</v>
      </c>
      <c r="B99" t="n">
        <v>1.44862331207534</v>
      </c>
    </row>
    <row r="100">
      <c r="A100" t="n">
        <v>215.2321181908576</v>
      </c>
      <c r="B100" t="n">
        <v>1.44254866403535</v>
      </c>
    </row>
    <row r="101">
      <c r="A101" t="n">
        <v>192.7100649581237</v>
      </c>
      <c r="B101" t="n">
        <v>1.43642427976847</v>
      </c>
    </row>
    <row r="102">
      <c r="A102" t="n">
        <v>172.4046623647364</v>
      </c>
      <c r="B102" t="n">
        <v>1.43025257832797</v>
      </c>
    </row>
    <row r="103">
      <c r="A103" t="n">
        <v>154.2067943117428</v>
      </c>
      <c r="B103" t="n">
        <v>1.42403517763391</v>
      </c>
    </row>
    <row r="104">
      <c r="A104" t="n">
        <v>137.8528657286508</v>
      </c>
      <c r="B104" t="n">
        <v>1.41777239746869</v>
      </c>
    </row>
    <row r="105">
      <c r="A105" t="n">
        <v>123.2570549645945</v>
      </c>
      <c r="B105" t="n">
        <v>1.41146368827618</v>
      </c>
    </row>
    <row r="106">
      <c r="A106" t="n">
        <v>109.7094943646109</v>
      </c>
      <c r="B106" t="n">
        <v>1.40510801747231</v>
      </c>
    </row>
    <row r="107">
      <c r="A107" t="n">
        <v>97.80235331962793</v>
      </c>
      <c r="B107" t="n">
        <v>1.39870436085887</v>
      </c>
    </row>
    <row r="108">
      <c r="A108" t="n">
        <v>87.00231157073995</v>
      </c>
      <c r="B108" t="n">
        <v>1.39225120897348</v>
      </c>
    </row>
    <row r="109">
      <c r="A109" t="n">
        <v>76.97834275033145</v>
      </c>
      <c r="B109" t="n">
        <v>1.3857465464043</v>
      </c>
    </row>
    <row r="110">
      <c r="A110" t="n">
        <v>67.79174803760304</v>
      </c>
      <c r="B110" t="n">
        <v>1.3791885808045</v>
      </c>
    </row>
    <row r="111">
      <c r="A111" t="n">
        <v>59.56635581449866</v>
      </c>
      <c r="B111" t="n">
        <v>1.37257656694692</v>
      </c>
    </row>
    <row r="112">
      <c r="A112" t="n">
        <v>51.71490078442808</v>
      </c>
      <c r="B112" t="n">
        <v>1.36591030971955</v>
      </c>
    </row>
    <row r="113">
      <c r="A113" t="n">
        <v>44.72166226294861</v>
      </c>
      <c r="B113" t="n">
        <v>1.3591895888527</v>
      </c>
    </row>
    <row r="114">
      <c r="A114" t="n">
        <v>38.29239458998234</v>
      </c>
      <c r="B114" t="n">
        <v>1.35241414661965</v>
      </c>
    </row>
    <row r="115">
      <c r="A115" t="n">
        <v>32.2039614732834</v>
      </c>
      <c r="B115" t="n">
        <v>1.34558340607032</v>
      </c>
    </row>
    <row r="116">
      <c r="A116" t="n">
        <v>26.59980767214998</v>
      </c>
      <c r="B116" t="n">
        <v>1.33869710835986</v>
      </c>
    </row>
    <row r="117">
      <c r="A117" t="n">
        <v>21.60621361570169</v>
      </c>
      <c r="B117" t="n">
        <v>1.3317553261661</v>
      </c>
    </row>
    <row r="118">
      <c r="A118" t="n">
        <v>16.61874967717539</v>
      </c>
      <c r="B118" t="n">
        <v>1.32475811819034</v>
      </c>
    </row>
    <row r="119">
      <c r="A119" t="n">
        <v>12.13272938438335</v>
      </c>
      <c r="B119" t="n">
        <v>1.31770604572898</v>
      </c>
    </row>
    <row r="120">
      <c r="A120" t="n">
        <v>7.940954751684131</v>
      </c>
      <c r="B120" t="n">
        <v>1.31060032306065</v>
      </c>
    </row>
    <row r="121">
      <c r="A121" t="n">
        <v>4.012775189479783</v>
      </c>
      <c r="B121" t="n">
        <v>1.30344222037001</v>
      </c>
    </row>
    <row r="122">
      <c r="A122" t="n">
        <v>0.3334784147672849</v>
      </c>
      <c r="B122" t="n">
        <v>1.296233726234</v>
      </c>
    </row>
    <row r="123">
      <c r="A123" t="n">
        <v>-3.087127383777869</v>
      </c>
      <c r="B123" t="n">
        <v>1.28897687115907</v>
      </c>
    </row>
    <row r="124">
      <c r="A124" t="n">
        <v>-6.464822356895866</v>
      </c>
      <c r="B124" t="n">
        <v>1.28167291135336</v>
      </c>
    </row>
    <row r="125">
      <c r="A125" t="n">
        <v>-9.349655849367295</v>
      </c>
      <c r="B125" t="n">
        <v>1.27432387732334</v>
      </c>
    </row>
    <row r="126">
      <c r="A126" t="n">
        <v>-12.31172882760512</v>
      </c>
      <c r="B126" t="n">
        <v>1.26693163297553</v>
      </c>
    </row>
    <row r="127">
      <c r="A127" t="n">
        <v>-14.91212484865319</v>
      </c>
      <c r="B127" t="n">
        <v>1.25949660822719</v>
      </c>
    </row>
    <row r="128">
      <c r="A128" t="n">
        <v>-17.5309112234543</v>
      </c>
      <c r="B128" t="n">
        <v>1.25201927939755</v>
      </c>
    </row>
    <row r="129">
      <c r="A129" t="n">
        <v>-20.01973909838439</v>
      </c>
      <c r="B129" t="n">
        <v>1.24449960567523</v>
      </c>
    </row>
    <row r="130">
      <c r="A130" t="n">
        <v>-22.40435496869787</v>
      </c>
      <c r="B130" t="n">
        <v>1.23693701346452</v>
      </c>
    </row>
    <row r="131">
      <c r="A131" t="n">
        <v>-24.4653006129127</v>
      </c>
      <c r="B131" t="n">
        <v>1.22933138089031</v>
      </c>
    </row>
    <row r="132">
      <c r="A132" t="n">
        <v>-26.88669719073442</v>
      </c>
      <c r="B132" t="n">
        <v>1.22168154287124</v>
      </c>
    </row>
    <row r="133">
      <c r="A133" t="n">
        <v>-28.80052000490753</v>
      </c>
      <c r="B133" t="n">
        <v>1.21398630413673</v>
      </c>
    </row>
    <row r="134">
      <c r="A134" t="n">
        <v>-30.883534073627</v>
      </c>
      <c r="B134" t="n">
        <v>1.20624558977272</v>
      </c>
    </row>
    <row r="135">
      <c r="A135" t="n">
        <v>-32.98248644893766</v>
      </c>
      <c r="B135" t="n">
        <v>1.198458888798231</v>
      </c>
    </row>
    <row r="136">
      <c r="A136" t="n">
        <v>-34.78228906982133</v>
      </c>
      <c r="B136" t="n">
        <v>1.19062571315376</v>
      </c>
    </row>
    <row r="137">
      <c r="A137" t="n">
        <v>-36.7745773933506</v>
      </c>
      <c r="B137" t="n">
        <v>1.18274568491464</v>
      </c>
    </row>
    <row r="138">
      <c r="A138" t="n">
        <v>-38.63568119342193</v>
      </c>
      <c r="B138" t="n">
        <v>1.17481919821828</v>
      </c>
    </row>
    <row r="139">
      <c r="A139" t="n">
        <v>-40.3815387766216</v>
      </c>
      <c r="B139" t="n">
        <v>1.16684683057381</v>
      </c>
    </row>
    <row r="140">
      <c r="A140" t="n">
        <v>-41.83315069973162</v>
      </c>
      <c r="B140" t="n">
        <v>1.15882835220751</v>
      </c>
    </row>
    <row r="141">
      <c r="A141" t="n">
        <v>-43.51035096224916</v>
      </c>
      <c r="B141" t="n">
        <v>1.15076443734592</v>
      </c>
    </row>
    <row r="142">
      <c r="A142" t="n">
        <v>-45.23904421527604</v>
      </c>
      <c r="B142" t="n">
        <v>1.142655838484</v>
      </c>
    </row>
    <row r="143">
      <c r="A143" t="n">
        <v>-46.66245759596339</v>
      </c>
      <c r="B143" t="n">
        <v>1.13450252096001</v>
      </c>
    </row>
    <row r="144">
      <c r="A144" t="n">
        <v>-48.21705550010458</v>
      </c>
      <c r="B144" t="n">
        <v>1.126304345008911</v>
      </c>
    </row>
    <row r="145">
      <c r="A145" t="n">
        <v>-49.62207852703781</v>
      </c>
      <c r="B145" t="n">
        <v>1.11806175172918</v>
      </c>
    </row>
    <row r="146">
      <c r="A146" t="n">
        <v>-51.02955360113353</v>
      </c>
      <c r="B146" t="n">
        <v>1.10977511569109</v>
      </c>
    </row>
    <row r="147">
      <c r="A147" t="n">
        <v>-52.34630293003784</v>
      </c>
      <c r="B147" t="n">
        <v>1.10144493725349</v>
      </c>
    </row>
    <row r="148">
      <c r="A148" t="n">
        <v>-53.70718910795259</v>
      </c>
      <c r="B148" t="n">
        <v>1.09307175143694</v>
      </c>
    </row>
    <row r="149">
      <c r="A149" t="n">
        <v>-55.01780831893873</v>
      </c>
      <c r="B149" t="n">
        <v>1.084656492430931</v>
      </c>
    </row>
    <row r="150">
      <c r="A150" t="n">
        <v>-56.504974925977</v>
      </c>
      <c r="B150" t="n">
        <v>1.07620060596501</v>
      </c>
    </row>
    <row r="151">
      <c r="A151" t="n">
        <v>-57.72732043893456</v>
      </c>
      <c r="B151" t="n">
        <v>1.06770578263706</v>
      </c>
    </row>
    <row r="152">
      <c r="A152" t="n">
        <v>-58.98031654148397</v>
      </c>
      <c r="B152" t="n">
        <v>1.05917422905749</v>
      </c>
    </row>
    <row r="153">
      <c r="A153" t="n">
        <v>-59.92803277169216</v>
      </c>
      <c r="B153" t="n">
        <v>1.05060752792555</v>
      </c>
    </row>
    <row r="154">
      <c r="A154" t="n">
        <v>-61.27911076094043</v>
      </c>
      <c r="B154" t="n">
        <v>1.04200660951735</v>
      </c>
    </row>
    <row r="155">
      <c r="A155" t="n">
        <v>-62.4560934013013</v>
      </c>
      <c r="B155" t="n">
        <v>1.03337122057863</v>
      </c>
    </row>
    <row r="156">
      <c r="A156" t="n">
        <v>-63.58893919264631</v>
      </c>
      <c r="B156" t="n">
        <v>1.02470052028293</v>
      </c>
    </row>
    <row r="157">
      <c r="A157" t="n">
        <v>-64.84683938953549</v>
      </c>
      <c r="B157" t="n">
        <v>1.01599345983341</v>
      </c>
    </row>
    <row r="158">
      <c r="A158" t="n">
        <v>-65.76390503014898</v>
      </c>
      <c r="B158" t="n">
        <v>1.00724903627618</v>
      </c>
    </row>
    <row r="159">
      <c r="A159" t="n">
        <v>-66.95437392993045</v>
      </c>
      <c r="B159" t="n">
        <v>0.9984664507142953</v>
      </c>
    </row>
    <row r="160">
      <c r="A160" t="n">
        <v>-67.91680244314051</v>
      </c>
      <c r="B160" t="n">
        <v>0.9896447247924782</v>
      </c>
    </row>
    <row r="161">
      <c r="A161" t="n">
        <v>-69.04474414015414</v>
      </c>
      <c r="B161" t="n">
        <v>0.9807832245365344</v>
      </c>
    </row>
    <row r="162">
      <c r="A162" t="n">
        <v>-70.37375370489343</v>
      </c>
      <c r="B162" t="n">
        <v>0.9718818560243564</v>
      </c>
    </row>
    <row r="163">
      <c r="A163" t="n">
        <v>-71.05297077026853</v>
      </c>
      <c r="B163" t="n">
        <v>0.9629409407155305</v>
      </c>
    </row>
    <row r="164">
      <c r="A164" t="n">
        <v>-72.39546659442783</v>
      </c>
      <c r="B164" t="n">
        <v>0.9539602678443797</v>
      </c>
    </row>
    <row r="165">
      <c r="A165" t="n">
        <v>-73.41429219249181</v>
      </c>
      <c r="B165" t="n">
        <v>0.9449403411240991</v>
      </c>
    </row>
    <row r="166">
      <c r="A166" t="n">
        <v>-74.4600903093949</v>
      </c>
      <c r="B166" t="n">
        <v>0.9358822926514834</v>
      </c>
    </row>
    <row r="167">
      <c r="A167" t="n">
        <v>-75.57331972340222</v>
      </c>
      <c r="B167" t="n">
        <v>0.9267874149735911</v>
      </c>
    </row>
    <row r="168">
      <c r="A168" t="n">
        <v>-76.58969327429719</v>
      </c>
      <c r="B168" t="n">
        <v>0.9176569933696987</v>
      </c>
    </row>
    <row r="169">
      <c r="A169" t="n">
        <v>-77.60606682519403</v>
      </c>
      <c r="B169" t="n">
        <v>0.9084922421184471</v>
      </c>
    </row>
    <row r="170">
      <c r="A170" t="n">
        <v>-78.57094738557259</v>
      </c>
      <c r="B170" t="n">
        <v>0.8992945633426817</v>
      </c>
    </row>
    <row r="171">
      <c r="A171" t="n">
        <v>-79.58364286571668</v>
      </c>
      <c r="B171" t="n">
        <v>0.8900646139380759</v>
      </c>
    </row>
    <row r="172">
      <c r="A172" t="n">
        <v>-80.63557110053569</v>
      </c>
      <c r="B172" t="n">
        <v>0.8808028428299273</v>
      </c>
    </row>
    <row r="173">
      <c r="A173" t="n">
        <v>-81.78067712772213</v>
      </c>
      <c r="B173" t="n">
        <v>0.8715086836903049</v>
      </c>
    </row>
    <row r="174">
      <c r="A174" t="n">
        <v>-82.61559918822661</v>
      </c>
      <c r="B174" t="n">
        <v>0.8621811827626031</v>
      </c>
    </row>
    <row r="175">
      <c r="A175" t="n">
        <v>-83.97035524822695</v>
      </c>
      <c r="B175" t="n">
        <v>0.8528201421395269</v>
      </c>
    </row>
    <row r="176">
      <c r="A176" t="n">
        <v>-84.98059868119969</v>
      </c>
      <c r="B176" t="n">
        <v>0.8434251330219448</v>
      </c>
    </row>
    <row r="177">
      <c r="A177" t="n">
        <v>-85.92708888782784</v>
      </c>
      <c r="B177" t="n">
        <v>0.833996123543428</v>
      </c>
    </row>
    <row r="178">
      <c r="A178" t="n">
        <v>-86.90790775479286</v>
      </c>
      <c r="B178" t="n">
        <v>0.8245336140628092</v>
      </c>
    </row>
    <row r="179">
      <c r="A179" t="n">
        <v>-87.81639123032119</v>
      </c>
      <c r="B179" t="n">
        <v>0.815038618156132</v>
      </c>
    </row>
    <row r="180">
      <c r="A180" t="n">
        <v>-88.9247165499927</v>
      </c>
      <c r="B180" t="n">
        <v>0.8055122835738779</v>
      </c>
    </row>
    <row r="181">
      <c r="A181" t="n">
        <v>-89.9668365961486</v>
      </c>
      <c r="B181" t="n">
        <v>0.7959559157214897</v>
      </c>
    </row>
    <row r="182">
      <c r="A182" t="n">
        <v>-91.05922360923137</v>
      </c>
      <c r="B182" t="n">
        <v>0.7863705074897888</v>
      </c>
    </row>
    <row r="183">
      <c r="A183" t="n">
        <v>-92.0265562167782</v>
      </c>
      <c r="B183" t="n">
        <v>0.7767570495333528</v>
      </c>
    </row>
    <row r="184">
      <c r="A184" t="n">
        <v>-93.00124496582293</v>
      </c>
      <c r="B184" t="n">
        <v>0.7671166784214614</v>
      </c>
    </row>
    <row r="185">
      <c r="A185" t="n">
        <v>-94.01516646955315</v>
      </c>
      <c r="B185" t="n">
        <v>0.757449427138661</v>
      </c>
    </row>
    <row r="186">
      <c r="A186" t="n">
        <v>-94.84518443572574</v>
      </c>
      <c r="B186" t="n">
        <v>0.7477556853498758</v>
      </c>
    </row>
    <row r="187">
      <c r="A187" t="n">
        <v>-95.94002349597554</v>
      </c>
      <c r="B187" t="n">
        <v>0.7380358600508921</v>
      </c>
    </row>
    <row r="188">
      <c r="A188" t="n">
        <v>-96.97969149496043</v>
      </c>
      <c r="B188" t="n">
        <v>0.728289924965883</v>
      </c>
    </row>
    <row r="189">
      <c r="A189" t="n">
        <v>-97.90043520632798</v>
      </c>
      <c r="B189" t="n">
        <v>0.718517989670637</v>
      </c>
    </row>
    <row r="190">
      <c r="A190" t="n">
        <v>-98.81259675260776</v>
      </c>
      <c r="B190" t="n">
        <v>0.7087202666080089</v>
      </c>
    </row>
    <row r="191">
      <c r="A191" t="n">
        <v>-100.0901133268326</v>
      </c>
      <c r="B191" t="n">
        <v>0.6988967071397681</v>
      </c>
    </row>
    <row r="192">
      <c r="A192" t="n">
        <v>-101.0513158164588</v>
      </c>
      <c r="B192" t="n">
        <v>0.6890468617815549</v>
      </c>
    </row>
    <row r="193">
      <c r="A193" t="n">
        <v>-102.0039361410029</v>
      </c>
      <c r="B193" t="n">
        <v>0.6791700708423977</v>
      </c>
    </row>
    <row r="194">
      <c r="A194" t="n">
        <v>-103.1380079559317</v>
      </c>
      <c r="B194" t="n">
        <v>0.6692660905720718</v>
      </c>
    </row>
    <row r="195">
      <c r="A195" t="n">
        <v>-104.0685598559674</v>
      </c>
      <c r="B195" t="n">
        <v>0.6593351904375669</v>
      </c>
    </row>
    <row r="196">
      <c r="A196" t="n">
        <v>-105.2810971802526</v>
      </c>
      <c r="B196" t="n">
        <v>0.6493772127839231</v>
      </c>
    </row>
    <row r="197">
      <c r="A197" t="n">
        <v>-106.4654359621184</v>
      </c>
      <c r="B197" t="n">
        <v>0.6393922884312148</v>
      </c>
    </row>
    <row r="198">
      <c r="A198" t="n">
        <v>-107.5247203384401</v>
      </c>
      <c r="B198" t="n">
        <v>0.6293811911186851</v>
      </c>
    </row>
    <row r="199">
      <c r="A199" t="n">
        <v>-108.7274494740598</v>
      </c>
      <c r="B199" t="n">
        <v>0.6193450618880911</v>
      </c>
    </row>
    <row r="200">
      <c r="A200" t="n">
        <v>-109.6874259401036</v>
      </c>
      <c r="B200" t="n">
        <v>0.6092857439607379</v>
      </c>
    </row>
    <row r="201">
      <c r="A201" t="n">
        <v>-110.7847170475252</v>
      </c>
      <c r="B201" t="n">
        <v>0.599204718286953</v>
      </c>
    </row>
    <row r="202">
      <c r="A202" t="n">
        <v>-111.8305151644304</v>
      </c>
      <c r="B202" t="n">
        <v>0.5891026244315448</v>
      </c>
    </row>
    <row r="203">
      <c r="A203" t="n">
        <v>-113.022210087792</v>
      </c>
      <c r="B203" t="n">
        <v>0.578980260173342</v>
      </c>
    </row>
    <row r="204">
      <c r="A204" t="n">
        <v>-114.1783503272293</v>
      </c>
      <c r="B204" t="n">
        <v>0.568838028035649</v>
      </c>
    </row>
    <row r="205">
      <c r="A205" t="n">
        <v>-115.1334226989391</v>
      </c>
      <c r="B205" t="n">
        <v>0.5586761175398579</v>
      </c>
    </row>
    <row r="206">
      <c r="A206" t="n">
        <v>-116.55806210321</v>
      </c>
      <c r="B206" t="n">
        <v>0.5484943268652541</v>
      </c>
    </row>
    <row r="207">
      <c r="A207" t="n">
        <v>-117.6357368332906</v>
      </c>
      <c r="B207" t="n">
        <v>0.5382918101538369</v>
      </c>
    </row>
    <row r="208">
      <c r="A208" t="n">
        <v>-118.7170896341206</v>
      </c>
      <c r="B208" t="n">
        <v>0.5280684164593651</v>
      </c>
    </row>
    <row r="209">
      <c r="A209" t="n">
        <v>-119.8842640858134</v>
      </c>
      <c r="B209" t="n">
        <v>0.5178242693341329</v>
      </c>
    </row>
    <row r="210">
      <c r="A210" t="n">
        <v>-121.046534443168</v>
      </c>
      <c r="B210" t="n">
        <v>0.5075592966593798</v>
      </c>
    </row>
    <row r="211">
      <c r="A211" t="n">
        <v>-122.3963864088323</v>
      </c>
      <c r="B211" t="n">
        <v>0.4972739937623971</v>
      </c>
    </row>
    <row r="212">
      <c r="A212" t="n">
        <v>-123.5243281058424</v>
      </c>
      <c r="B212" t="n">
        <v>0.4869692120917868</v>
      </c>
    </row>
    <row r="213">
      <c r="A213" t="n">
        <v>-124.7711940904774</v>
      </c>
      <c r="B213" t="n">
        <v>0.476645543692245</v>
      </c>
    </row>
    <row r="214">
      <c r="A214" t="n">
        <v>-125.9163001176585</v>
      </c>
      <c r="B214" t="n">
        <v>0.4663038634929009</v>
      </c>
    </row>
    <row r="215">
      <c r="A215" t="n">
        <v>-127.1889125975495</v>
      </c>
      <c r="B215" t="n">
        <v>0.455945276755664</v>
      </c>
    </row>
    <row r="216">
      <c r="A216" t="n">
        <v>-128.4578470066867</v>
      </c>
      <c r="B216" t="n">
        <v>0.4455709686880451</v>
      </c>
    </row>
    <row r="217">
      <c r="A217" t="n">
        <v>-129.8113770431032</v>
      </c>
      <c r="B217" t="n">
        <v>0.4351816302883858</v>
      </c>
    </row>
    <row r="218">
      <c r="A218" t="n">
        <v>-131.0496608626481</v>
      </c>
      <c r="B218" t="n">
        <v>0.424777502511609</v>
      </c>
    </row>
    <row r="219">
      <c r="A219" t="n">
        <v>-132.3198212953716</v>
      </c>
      <c r="B219" t="n">
        <v>0.4143585462235042</v>
      </c>
    </row>
    <row r="220">
      <c r="A220" t="n">
        <v>-133.6635431431148</v>
      </c>
      <c r="B220" t="n">
        <v>0.403924240380015</v>
      </c>
    </row>
    <row r="221">
      <c r="A221" t="n">
        <v>-134.7547041326181</v>
      </c>
      <c r="B221" t="n">
        <v>0.3934739599518969</v>
      </c>
    </row>
    <row r="222">
      <c r="A222" t="n">
        <v>-136.3080760131779</v>
      </c>
      <c r="B222" t="n">
        <v>0.383007955957158</v>
      </c>
    </row>
    <row r="223">
      <c r="A223" t="n">
        <v>-137.5218393610494</v>
      </c>
      <c r="B223" t="n">
        <v>0.3725262703253061</v>
      </c>
    </row>
    <row r="224">
      <c r="A224" t="n">
        <v>-138.9501568360688</v>
      </c>
      <c r="B224" t="n">
        <v>0.36202873477924</v>
      </c>
    </row>
    <row r="225">
      <c r="A225" t="n">
        <v>-140.1712763254445</v>
      </c>
      <c r="B225" t="n">
        <v>0.3515157954489541</v>
      </c>
    </row>
    <row r="226">
      <c r="A226" t="n">
        <v>-141.5125461260218</v>
      </c>
      <c r="B226" t="n">
        <v>0.340988092458317</v>
      </c>
    </row>
    <row r="227">
      <c r="A227" t="n">
        <v>-143.0450756056571</v>
      </c>
      <c r="B227" t="n">
        <v>0.3304466069578871</v>
      </c>
    </row>
    <row r="228">
      <c r="A228" t="n">
        <v>-144.3373044628856</v>
      </c>
      <c r="B228" t="n">
        <v>0.3198921384036728</v>
      </c>
    </row>
    <row r="229">
      <c r="A229" t="n">
        <v>-145.6135950135285</v>
      </c>
      <c r="B229" t="n">
        <v>0.3093258697669459</v>
      </c>
    </row>
    <row r="230">
      <c r="A230" t="n">
        <v>-146.8935636349197</v>
      </c>
      <c r="B230" t="n">
        <v>0.2987484182501062</v>
      </c>
    </row>
    <row r="231">
      <c r="A231" t="n">
        <v>-148.3439495344469</v>
      </c>
      <c r="B231" t="n">
        <v>0.2881603602441662</v>
      </c>
    </row>
    <row r="232">
      <c r="A232" t="n">
        <v>-149.7452944906272</v>
      </c>
      <c r="B232" t="n">
        <v>0.2775626109305839</v>
      </c>
    </row>
    <row r="233">
      <c r="A233" t="n">
        <v>-151.0546876780277</v>
      </c>
      <c r="B233" t="n">
        <v>0.266955331318684</v>
      </c>
    </row>
    <row r="234">
      <c r="A234" t="n">
        <v>-152.4155738559457</v>
      </c>
      <c r="B234" t="n">
        <v>0.25633876795399</v>
      </c>
    </row>
    <row r="235">
      <c r="A235" t="n">
        <v>-153.9517814063324</v>
      </c>
      <c r="B235" t="n">
        <v>0.2457131897444321</v>
      </c>
    </row>
    <row r="236">
      <c r="A236" t="n">
        <v>-155.5811667490821</v>
      </c>
      <c r="B236" t="n">
        <v>0.2350785642645219</v>
      </c>
    </row>
    <row r="237">
      <c r="A237" t="n">
        <v>-156.8317108044653</v>
      </c>
      <c r="B237" t="n">
        <v>0.2244347797022309</v>
      </c>
    </row>
    <row r="238">
      <c r="A238" t="n">
        <v>-158.2342817842277</v>
      </c>
      <c r="B238" t="n">
        <v>0.2137824426378179</v>
      </c>
    </row>
    <row r="239">
      <c r="A239" t="n">
        <v>-159.7055100846792</v>
      </c>
      <c r="B239" t="n">
        <v>0.2031223441413888</v>
      </c>
    </row>
    <row r="240">
      <c r="A240" t="n">
        <v>-161.2037109039693</v>
      </c>
      <c r="B240" t="n">
        <v>0.192454670939035</v>
      </c>
    </row>
    <row r="241">
      <c r="A241" t="n">
        <v>-162.6332544025768</v>
      </c>
      <c r="B241" t="n">
        <v>0.1817793961958679</v>
      </c>
    </row>
    <row r="242">
      <c r="A242" t="n">
        <v>-164.0775101841859</v>
      </c>
      <c r="B242" t="n">
        <v>0.1710967575124491</v>
      </c>
    </row>
    <row r="243">
      <c r="A243" t="n">
        <v>-165.5941013572328</v>
      </c>
      <c r="B243" t="n">
        <v>0.1604073916582878</v>
      </c>
    </row>
    <row r="244">
      <c r="A244" t="n">
        <v>-167.1401170962899</v>
      </c>
      <c r="B244" t="n">
        <v>0.14971152113932</v>
      </c>
    </row>
    <row r="245">
      <c r="A245" t="n">
        <v>-168.4507363072748</v>
      </c>
      <c r="B245" t="n">
        <v>0.1390092035387429</v>
      </c>
    </row>
    <row r="246">
      <c r="A246" t="n">
        <v>-169.9317727963949</v>
      </c>
      <c r="B246" t="n">
        <v>0.128300804481891</v>
      </c>
    </row>
    <row r="247">
      <c r="A247" t="n">
        <v>-171.3539601534976</v>
      </c>
      <c r="B247" t="n">
        <v>0.1175869931637592</v>
      </c>
    </row>
    <row r="248">
      <c r="A248" t="n">
        <v>-172.8166062888604</v>
      </c>
      <c r="B248" t="n">
        <v>0.106868782601335</v>
      </c>
    </row>
    <row r="249">
      <c r="A249" t="n">
        <v>-174.2044649856202</v>
      </c>
      <c r="B249" t="n">
        <v>0.09614713270088915</v>
      </c>
    </row>
    <row r="250">
      <c r="A250" t="n">
        <v>-175.7149260407496</v>
      </c>
      <c r="B250" t="n">
        <v>0.08542291336000896</v>
      </c>
    </row>
    <row r="251">
      <c r="A251" t="n">
        <v>-177.18247627045</v>
      </c>
      <c r="B251" t="n">
        <v>0.07469702969707304</v>
      </c>
    </row>
    <row r="252">
      <c r="A252" t="n">
        <v>-178.6929373255789</v>
      </c>
      <c r="B252" t="n">
        <v>0.06397007767019658</v>
      </c>
    </row>
    <row r="253">
      <c r="A253" t="n">
        <v>-180.1212548006006</v>
      </c>
      <c r="B253" t="n">
        <v>0.05324210088607162</v>
      </c>
    </row>
    <row r="254">
      <c r="A254" t="n">
        <v>-181.4171617285815</v>
      </c>
      <c r="B254" t="n">
        <v>0.04251331458285434</v>
      </c>
    </row>
    <row r="255">
      <c r="A255" t="n">
        <v>-183.0440950241618</v>
      </c>
      <c r="B255" t="n">
        <v>0.03178333804058475</v>
      </c>
    </row>
    <row r="256">
      <c r="A256" t="n">
        <v>-184.396399036993</v>
      </c>
      <c r="B256" t="n">
        <v>0.02105139863814109</v>
      </c>
    </row>
    <row r="257">
      <c r="A257" t="n">
        <v>-185.8737574553629</v>
      </c>
      <c r="B257" t="n">
        <v>0.01031730573601253</v>
      </c>
    </row>
    <row r="258">
      <c r="A258" t="n">
        <v>-187.23464363328</v>
      </c>
      <c r="B258" t="n">
        <v>-0.0004189943355737961</v>
      </c>
    </row>
    <row r="259">
      <c r="A259" t="n">
        <v>-188.8836453533679</v>
      </c>
      <c r="B259" t="n">
        <v>-0.0111570990533142</v>
      </c>
    </row>
    <row r="260">
      <c r="A260" t="n">
        <v>-190.340161370814</v>
      </c>
      <c r="B260" t="n">
        <v>-0.0218966478234132</v>
      </c>
    </row>
    <row r="261">
      <c r="A261" t="n">
        <v>-191.8040335297628</v>
      </c>
      <c r="B261" t="n">
        <v>-0.03263702512064941</v>
      </c>
    </row>
    <row r="262">
      <c r="A262" t="n">
        <v>-193.4138024951731</v>
      </c>
      <c r="B262" t="n">
        <v>-0.04337742366217121</v>
      </c>
    </row>
    <row r="263">
      <c r="A263" t="n">
        <v>-194.9254895738859</v>
      </c>
      <c r="B263" t="n">
        <v>-0.05411719941068972</v>
      </c>
    </row>
    <row r="264">
      <c r="A264" t="n">
        <v>-196.5695871996402</v>
      </c>
      <c r="B264" t="n">
        <v>-0.06485525381301691</v>
      </c>
    </row>
    <row r="265">
      <c r="A265" t="n">
        <v>-197.8826584577921</v>
      </c>
      <c r="B265" t="n">
        <v>-0.07559026636908669</v>
      </c>
    </row>
    <row r="266">
      <c r="A266" t="n">
        <v>-199.3796332534999</v>
      </c>
      <c r="B266" t="n">
        <v>-0.0863211798961616</v>
      </c>
    </row>
    <row r="267">
      <c r="A267" t="n">
        <v>-200.7491015965028</v>
      </c>
      <c r="B267" t="n">
        <v>-0.0970471954972925</v>
      </c>
    </row>
    <row r="268">
      <c r="A268" t="n">
        <v>-202.1418643875974</v>
      </c>
      <c r="B268" t="n">
        <v>-0.107767739017708</v>
      </c>
    </row>
    <row r="269">
      <c r="A269" t="n">
        <v>-203.5542435560291</v>
      </c>
      <c r="B269" t="n">
        <v>-0.118482561116584</v>
      </c>
    </row>
    <row r="270">
      <c r="A270" t="n">
        <v>-205.0647046111592</v>
      </c>
      <c r="B270" t="n">
        <v>-0.129191893803881</v>
      </c>
    </row>
    <row r="271">
      <c r="A271" t="n">
        <v>-206.3998442938179</v>
      </c>
      <c r="B271" t="n">
        <v>-0.139895962380838</v>
      </c>
    </row>
    <row r="272">
      <c r="A272" t="n">
        <v>-207.8575863348483</v>
      </c>
      <c r="B272" t="n">
        <v>-0.150594234622195</v>
      </c>
    </row>
    <row r="273">
      <c r="A273" t="n">
        <v>-209.3913418380679</v>
      </c>
      <c r="B273" t="n">
        <v>-0.161286404162992</v>
      </c>
    </row>
    <row r="274">
      <c r="A274" t="n">
        <v>-210.8282414781751</v>
      </c>
      <c r="B274" t="n">
        <v>-0.171972467089808</v>
      </c>
    </row>
    <row r="275">
      <c r="A275" t="n">
        <v>-212.3043738729604</v>
      </c>
      <c r="B275" t="n">
        <v>-0.182652210959787</v>
      </c>
    </row>
    <row r="276">
      <c r="A276" t="n">
        <v>-213.8111568573391</v>
      </c>
      <c r="B276" t="n">
        <v>-0.1933254865038699</v>
      </c>
    </row>
    <row r="277">
      <c r="A277" t="n">
        <v>-215.2051456720159</v>
      </c>
      <c r="B277" t="n">
        <v>-0.2039919241833001</v>
      </c>
    </row>
    <row r="278">
      <c r="A278" t="n">
        <v>-216.6444973592907</v>
      </c>
      <c r="B278" t="n">
        <v>-0.214651052710375</v>
      </c>
    </row>
    <row r="279">
      <c r="A279" t="n">
        <v>-218.0372601503834</v>
      </c>
      <c r="B279" t="n">
        <v>-0.2253022537645701</v>
      </c>
    </row>
    <row r="280">
      <c r="A280" t="n">
        <v>-219.5379130168444</v>
      </c>
      <c r="B280" t="n">
        <v>-0.235945165633973</v>
      </c>
    </row>
    <row r="281">
      <c r="A281" t="n">
        <v>-221.0275316710487</v>
      </c>
      <c r="B281" t="n">
        <v>-0.24657982242125</v>
      </c>
    </row>
    <row r="282">
      <c r="A282" t="n">
        <v>-222.4448149338174</v>
      </c>
      <c r="B282" t="n">
        <v>-0.2572061794015931</v>
      </c>
    </row>
    <row r="283">
      <c r="A283" t="n">
        <v>-223.9123651635169</v>
      </c>
      <c r="B283" t="n">
        <v>-0.267824309252817</v>
      </c>
    </row>
    <row r="284">
      <c r="A284" t="n">
        <v>-225.4314083837329</v>
      </c>
      <c r="B284" t="n">
        <v>-0.2784336858993269</v>
      </c>
    </row>
    <row r="285">
      <c r="A285" t="n">
        <v>-226.8634039295044</v>
      </c>
      <c r="B285" t="n">
        <v>-0.2890336149884201</v>
      </c>
    </row>
    <row r="286">
      <c r="A286" t="n">
        <v>-228.1605368810681</v>
      </c>
      <c r="B286" t="n">
        <v>-0.299623516774724</v>
      </c>
    </row>
    <row r="287">
      <c r="A287" t="n">
        <v>-229.6391213230195</v>
      </c>
      <c r="B287" t="n">
        <v>-0.3102023508473062</v>
      </c>
    </row>
    <row r="288">
      <c r="A288" t="n">
        <v>-230.9350282510024</v>
      </c>
      <c r="B288" t="n">
        <v>-0.320769053873768</v>
      </c>
    </row>
    <row r="289">
      <c r="A289" t="n">
        <v>-232.2971404525007</v>
      </c>
      <c r="B289" t="n">
        <v>-0.33132248704859</v>
      </c>
    </row>
    <row r="290">
      <c r="A290" t="n">
        <v>-233.6641567483377</v>
      </c>
      <c r="B290" t="n">
        <v>-0.341861812899674</v>
      </c>
    </row>
    <row r="291">
      <c r="A291" t="n">
        <v>-235.0066525724993</v>
      </c>
      <c r="B291" t="n">
        <v>-0.3523859300785299</v>
      </c>
    </row>
    <row r="292">
      <c r="A292" t="n">
        <v>-236.2694568637208</v>
      </c>
      <c r="B292" t="n">
        <v>-0.362894142555277</v>
      </c>
    </row>
    <row r="293">
      <c r="A293" t="n">
        <v>-237.6156307586306</v>
      </c>
      <c r="B293" t="n">
        <v>-0.373386646560025</v>
      </c>
    </row>
    <row r="294">
      <c r="A294" t="n">
        <v>-238.9127637101962</v>
      </c>
      <c r="B294" t="n">
        <v>-0.383863601983976</v>
      </c>
    </row>
    <row r="295">
      <c r="A295" t="n">
        <v>-240.3153346899595</v>
      </c>
      <c r="B295" t="n">
        <v>-0.394325586895322</v>
      </c>
    </row>
    <row r="296">
      <c r="A296" t="n">
        <v>-241.5389062265013</v>
      </c>
      <c r="B296" t="n">
        <v>-0.4047732442132319</v>
      </c>
    </row>
    <row r="297">
      <c r="A297" t="n">
        <v>-243.0211687392034</v>
      </c>
      <c r="B297" t="n">
        <v>-0.4152072705266471</v>
      </c>
    </row>
    <row r="298">
      <c r="A298" t="n">
        <v>-244.4225136953826</v>
      </c>
      <c r="B298" t="n">
        <v>-0.4256282897466929</v>
      </c>
    </row>
    <row r="299">
      <c r="A299" t="n">
        <v>-245.5896881470744</v>
      </c>
      <c r="B299" t="n">
        <v>-0.436036124092242</v>
      </c>
    </row>
    <row r="300">
      <c r="A300" t="n">
        <v>-246.9640605844145</v>
      </c>
      <c r="B300" t="n">
        <v>-0.446430520309047</v>
      </c>
    </row>
    <row r="301">
      <c r="A301" t="n">
        <v>-248.1802759794516</v>
      </c>
      <c r="B301" t="n">
        <v>-0.45681068005922</v>
      </c>
    </row>
    <row r="302">
      <c r="A302" t="n">
        <v>-249.547292275288</v>
      </c>
      <c r="B302" t="n">
        <v>-0.4671752509762659</v>
      </c>
    </row>
    <row r="303">
      <c r="A303" t="n">
        <v>-250.9339249484613</v>
      </c>
      <c r="B303" t="n">
        <v>-0.477523004805043</v>
      </c>
    </row>
    <row r="304">
      <c r="A304" t="n">
        <v>-252.0790309756477</v>
      </c>
      <c r="B304" t="n">
        <v>-0.487852420901952</v>
      </c>
    </row>
    <row r="305">
      <c r="A305" t="n">
        <v>-253.4252048705575</v>
      </c>
      <c r="B305" t="n">
        <v>-0.4981621933024901</v>
      </c>
    </row>
    <row r="306">
      <c r="A306" t="n">
        <v>-254.5997354637509</v>
      </c>
      <c r="B306" t="n">
        <v>-0.5084508410563299</v>
      </c>
    </row>
    <row r="307">
      <c r="A307" t="n">
        <v>-255.883382155894</v>
      </c>
      <c r="B307" t="n">
        <v>-0.5187168642050982</v>
      </c>
    </row>
    <row r="308">
      <c r="A308" t="n">
        <v>-257.0787551500123</v>
      </c>
      <c r="B308" t="n">
        <v>-0.528959932903308</v>
      </c>
    </row>
    <row r="309">
      <c r="A309" t="n">
        <v>-258.1821763753471</v>
      </c>
      <c r="B309" t="n">
        <v>-0.5391806615580599</v>
      </c>
    </row>
    <row r="310">
      <c r="A310" t="n">
        <v>-259.3812274402171</v>
      </c>
      <c r="B310" t="n">
        <v>-0.5493797898059298</v>
      </c>
    </row>
    <row r="311">
      <c r="A311" t="n">
        <v>-260.5373676796538</v>
      </c>
      <c r="B311" t="n">
        <v>-0.5595580488975878</v>
      </c>
    </row>
    <row r="312">
      <c r="A312" t="n">
        <v>-261.9056099990751</v>
      </c>
      <c r="B312" t="n">
        <v>-0.5697160264052481</v>
      </c>
    </row>
    <row r="313">
      <c r="A313" t="n">
        <v>-262.9428259508898</v>
      </c>
      <c r="B313" t="n">
        <v>-0.579854357421237</v>
      </c>
    </row>
    <row r="314">
      <c r="A314" t="n">
        <v>-264.1860138647714</v>
      </c>
      <c r="B314" t="n">
        <v>-0.589973269483035</v>
      </c>
    </row>
    <row r="315">
      <c r="A315" t="n">
        <v>-265.4120374484808</v>
      </c>
      <c r="B315" t="n">
        <v>-0.6000723002479</v>
      </c>
    </row>
    <row r="316">
      <c r="A316" t="n">
        <v>-266.718978588716</v>
      </c>
      <c r="B316" t="n">
        <v>-0.6101507307644851</v>
      </c>
    </row>
    <row r="317">
      <c r="A317" t="n">
        <v>-267.8432422149758</v>
      </c>
      <c r="B317" t="n">
        <v>-0.6202076257251631</v>
      </c>
    </row>
    <row r="318">
      <c r="A318" t="n">
        <v>-268.9037526148827</v>
      </c>
      <c r="B318" t="n">
        <v>-0.6302422097135109</v>
      </c>
    </row>
    <row r="319">
      <c r="A319" t="n">
        <v>-270.1175159627542</v>
      </c>
      <c r="B319" t="n">
        <v>-0.640253726321152</v>
      </c>
    </row>
    <row r="320">
      <c r="A320" t="n">
        <v>-271.3950325369806</v>
      </c>
      <c r="B320" t="n">
        <v>-0.650240870701702</v>
      </c>
    </row>
    <row r="321">
      <c r="A321" t="n">
        <v>-272.3832075454468</v>
      </c>
      <c r="B321" t="n">
        <v>-0.6602026208932151</v>
      </c>
    </row>
    <row r="322">
      <c r="A322" t="n">
        <v>-273.6705323083443</v>
      </c>
      <c r="B322" t="n">
        <v>-0.670138617979075</v>
      </c>
    </row>
    <row r="323">
      <c r="A323" t="n">
        <v>-274.6317347979711</v>
      </c>
      <c r="B323" t="n">
        <v>-0.6800479646677476</v>
      </c>
    </row>
    <row r="324">
      <c r="A324" t="n">
        <v>-275.749868306316</v>
      </c>
      <c r="B324" t="n">
        <v>-0.689930272971492</v>
      </c>
    </row>
    <row r="325">
      <c r="A325" t="n">
        <v>-276.7662418572082</v>
      </c>
      <c r="B325" t="n">
        <v>-0.6997853623138809</v>
      </c>
    </row>
    <row r="326">
      <c r="A326" t="n">
        <v>-277.9444505211561</v>
      </c>
      <c r="B326" t="n">
        <v>-0.70961326344322</v>
      </c>
    </row>
    <row r="327">
      <c r="A327" t="n">
        <v>-278.8235094306733</v>
      </c>
      <c r="B327" t="n">
        <v>-0.7194146556175891</v>
      </c>
    </row>
    <row r="328">
      <c r="A328" t="n">
        <v>-280.1782654906726</v>
      </c>
      <c r="B328" t="n">
        <v>-0.729189681397326</v>
      </c>
    </row>
    <row r="329">
      <c r="A329" t="n">
        <v>-281.2927209282609</v>
      </c>
      <c r="B329" t="n">
        <v>-0.738937986897356</v>
      </c>
    </row>
    <row r="330">
      <c r="A330" t="n">
        <v>-282.3409710923316</v>
      </c>
      <c r="B330" t="n">
        <v>-0.7486588984502049</v>
      </c>
    </row>
    <row r="331">
      <c r="A331" t="n">
        <v>-283.1930574830106</v>
      </c>
      <c r="B331" t="n">
        <v>-0.758351834074259</v>
      </c>
    </row>
    <row r="332">
      <c r="A332" t="n">
        <v>-284.2572459536723</v>
      </c>
      <c r="B332" t="n">
        <v>-0.768015905982005</v>
      </c>
    </row>
    <row r="333">
      <c r="A333" t="n">
        <v>-285.3937698157686</v>
      </c>
      <c r="B333" t="n">
        <v>-0.7776504656636728</v>
      </c>
    </row>
    <row r="334">
      <c r="A334" t="n">
        <v>-286.3672325412343</v>
      </c>
      <c r="B334" t="n">
        <v>-0.787255425905881</v>
      </c>
    </row>
    <row r="335">
      <c r="A335" t="n">
        <v>-287.5552493938466</v>
      </c>
      <c r="B335" t="n">
        <v>-0.7968306721012978</v>
      </c>
    </row>
    <row r="336">
      <c r="A336" t="n">
        <v>-288.4943834589714</v>
      </c>
      <c r="B336" t="n">
        <v>-0.806376060571468</v>
      </c>
    </row>
    <row r="337">
      <c r="A337" t="n">
        <v>-289.6088388965571</v>
      </c>
      <c r="B337" t="n">
        <v>-0.8158914263936461</v>
      </c>
    </row>
    <row r="338">
      <c r="A338" t="n">
        <v>-290.6546370134641</v>
      </c>
      <c r="B338" t="n">
        <v>-0.825376385493511</v>
      </c>
    </row>
    <row r="339">
      <c r="A339" t="n">
        <v>-291.7225035548732</v>
      </c>
      <c r="B339" t="n">
        <v>-0.8348299829963342</v>
      </c>
    </row>
    <row r="340">
      <c r="A340" t="n">
        <v>-292.4630217994359</v>
      </c>
      <c r="B340" t="n">
        <v>-0.8442517783627188</v>
      </c>
    </row>
    <row r="341">
      <c r="A341" t="n">
        <v>-293.8545585669431</v>
      </c>
      <c r="B341" t="n">
        <v>-0.8536420198153709</v>
      </c>
    </row>
    <row r="342">
      <c r="A342" t="n">
        <v>-294.7127750755421</v>
      </c>
      <c r="B342" t="n">
        <v>-0.8630006078415849</v>
      </c>
    </row>
    <row r="343">
      <c r="A343" t="n">
        <v>-295.7132103198479</v>
      </c>
      <c r="B343" t="n">
        <v>-0.8723276877969971</v>
      </c>
    </row>
    <row r="344">
      <c r="A344" t="n">
        <v>-296.7847549320114</v>
      </c>
      <c r="B344" t="n">
        <v>-0.8816236253069432</v>
      </c>
    </row>
    <row r="345">
      <c r="A345" t="n">
        <v>-297.8894021809302</v>
      </c>
      <c r="B345" t="n">
        <v>-0.8908882465037201</v>
      </c>
    </row>
    <row r="346">
      <c r="A346" t="n">
        <v>-298.8861593544868</v>
      </c>
      <c r="B346" t="n">
        <v>-0.9001212494948471</v>
      </c>
    </row>
    <row r="347">
      <c r="A347" t="n">
        <v>-299.9405396364753</v>
      </c>
      <c r="B347" t="n">
        <v>-0.9093223094663779</v>
      </c>
    </row>
    <row r="348">
      <c r="A348" t="n">
        <v>-301.085645663662</v>
      </c>
      <c r="B348" t="n">
        <v>-0.9184906867817411</v>
      </c>
    </row>
    <row r="349">
      <c r="A349" t="n">
        <v>-301.9561224080928</v>
      </c>
      <c r="B349" t="n">
        <v>-0.9276249245301931</v>
      </c>
    </row>
    <row r="350">
      <c r="A350" t="n">
        <v>-302.9957904070781</v>
      </c>
      <c r="B350" t="n">
        <v>-0.9367235451157669</v>
      </c>
    </row>
    <row r="351">
      <c r="A351" t="n">
        <v>-303.9116300241081</v>
      </c>
      <c r="B351" t="n">
        <v>-0.9457852962437341</v>
      </c>
    </row>
    <row r="352">
      <c r="A352" t="n">
        <v>-305.0395717211227</v>
      </c>
      <c r="B352" t="n">
        <v>-0.9548084409142192</v>
      </c>
    </row>
    <row r="353">
      <c r="A353" t="n">
        <v>-305.9149525598866</v>
      </c>
      <c r="B353" t="n">
        <v>-0.9637916289969679</v>
      </c>
    </row>
    <row r="354">
      <c r="A354" t="n">
        <v>-306.808723752413</v>
      </c>
      <c r="B354" t="n">
        <v>-0.9727344451102919</v>
      </c>
    </row>
    <row r="355">
      <c r="A355" t="n">
        <v>-307.8496177749821</v>
      </c>
      <c r="B355" t="n">
        <v>-0.981636603015396</v>
      </c>
    </row>
    <row r="356">
      <c r="A356" t="n">
        <v>-308.6992521184941</v>
      </c>
      <c r="B356" t="n">
        <v>-0.9904982039021668</v>
      </c>
    </row>
    <row r="357">
      <c r="A357" t="n">
        <v>-309.7438242118117</v>
      </c>
      <c r="B357" t="n">
        <v>-0.9993203256385679</v>
      </c>
    </row>
    <row r="358">
      <c r="A358" t="n">
        <v>-310.9220328757571</v>
      </c>
      <c r="B358" t="n">
        <v>-1.00810449166349</v>
      </c>
    </row>
    <row r="359">
      <c r="A359" t="n">
        <v>-312.1676728368059</v>
      </c>
      <c r="B359" t="n">
        <v>-1.01685224945544</v>
      </c>
    </row>
    <row r="360">
      <c r="A360" t="n">
        <v>-313.3140048875734</v>
      </c>
      <c r="B360" t="n">
        <v>-1.0255650072869</v>
      </c>
    </row>
    <row r="361">
      <c r="A361" t="n">
        <v>-314.490987527932</v>
      </c>
      <c r="B361" t="n">
        <v>-1.03424391682179</v>
      </c>
    </row>
    <row r="362">
      <c r="A362" t="n">
        <v>-315.6508058381213</v>
      </c>
      <c r="B362" t="n">
        <v>-1.04288968303496</v>
      </c>
    </row>
    <row r="363">
      <c r="A363" t="n">
        <v>-316.8976718227522</v>
      </c>
      <c r="B363" t="n">
        <v>-1.05150203198692</v>
      </c>
    </row>
    <row r="364">
      <c r="A364" t="n">
        <v>-318.0746544631168</v>
      </c>
      <c r="B364" t="n">
        <v>-1.06007991599896</v>
      </c>
    </row>
    <row r="365">
      <c r="A365" t="n">
        <v>-319.5875675654094</v>
      </c>
      <c r="B365" t="n">
        <v>-1.06862165174099</v>
      </c>
    </row>
    <row r="366">
      <c r="A366" t="n">
        <v>-320.9913645687587</v>
      </c>
      <c r="B366" t="n">
        <v>-1.07712460771689</v>
      </c>
    </row>
    <row r="367">
      <c r="A367" t="n">
        <v>-322.0874296525938</v>
      </c>
      <c r="B367" t="n">
        <v>-1.08558600595679</v>
      </c>
    </row>
    <row r="368">
      <c r="A368" t="n">
        <v>-323.7425614906024</v>
      </c>
      <c r="B368" t="n">
        <v>-1.09400311936531</v>
      </c>
    </row>
    <row r="369">
      <c r="A369" t="n">
        <v>-324.9269002724612</v>
      </c>
      <c r="B369" t="n">
        <v>-1.1023734891959</v>
      </c>
    </row>
    <row r="370">
      <c r="A370" t="n">
        <v>-326.4483955398472</v>
      </c>
      <c r="B370" t="n">
        <v>-1.11069584023239</v>
      </c>
    </row>
    <row r="371">
      <c r="A371" t="n">
        <v>-327.7406243970766</v>
      </c>
      <c r="B371" t="n">
        <v>-1.11897015402579</v>
      </c>
    </row>
    <row r="372">
      <c r="A372" t="n">
        <v>-329.2412772635365</v>
      </c>
      <c r="B372" t="n">
        <v>-1.12719726972537</v>
      </c>
    </row>
    <row r="373">
      <c r="A373" t="n">
        <v>-330.8142655214328</v>
      </c>
      <c r="B373" t="n">
        <v>-1.13537843403526</v>
      </c>
    </row>
    <row r="374">
      <c r="A374" t="n">
        <v>-332.5907736942294</v>
      </c>
      <c r="B374" t="n">
        <v>-1.14351569926526</v>
      </c>
    </row>
    <row r="375">
      <c r="A375" t="n">
        <v>-334.4016105273666</v>
      </c>
      <c r="B375" t="n">
        <v>-1.15161135308949</v>
      </c>
    </row>
    <row r="376">
      <c r="A376" t="n">
        <v>-336.2455499972674</v>
      </c>
      <c r="B376" t="n">
        <v>-1.15966742936877</v>
      </c>
    </row>
    <row r="377">
      <c r="A377" t="n">
        <v>-338.4867211082851</v>
      </c>
      <c r="B377" t="n">
        <v>-1.16768526481589</v>
      </c>
    </row>
    <row r="378">
      <c r="A378" t="n">
        <v>-340.6494267099461</v>
      </c>
      <c r="B378" t="n">
        <v>-1.17566475488663</v>
      </c>
    </row>
    <row r="379">
      <c r="A379" t="n">
        <v>-343.089213641528</v>
      </c>
      <c r="B379" t="n">
        <v>-1.183605168330299</v>
      </c>
    </row>
    <row r="380">
      <c r="A380" t="n">
        <v>-345.5057061250208</v>
      </c>
      <c r="B380" t="n">
        <v>-1.19150532385282</v>
      </c>
    </row>
    <row r="381">
      <c r="A381" t="n">
        <v>-348.0717734857195</v>
      </c>
      <c r="B381" t="n">
        <v>-1.19936271686472</v>
      </c>
    </row>
    <row r="382">
      <c r="A382" t="n">
        <v>-350.6219025398356</v>
      </c>
      <c r="B382" t="n">
        <v>-1.20717421551107</v>
      </c>
    </row>
    <row r="383">
      <c r="A383" t="n">
        <v>-353.3216064711624</v>
      </c>
      <c r="B383" t="n">
        <v>-1.21493745384933</v>
      </c>
    </row>
    <row r="384">
      <c r="A384" t="n">
        <v>-356.3290423220012</v>
      </c>
      <c r="B384" t="n">
        <v>-1.22265071276954</v>
      </c>
    </row>
    <row r="385">
      <c r="A385" t="n">
        <v>-359.4357860831174</v>
      </c>
      <c r="B385" t="n">
        <v>-1.2303127075515</v>
      </c>
    </row>
    <row r="386">
      <c r="A386" t="n">
        <v>-362.7632140893053</v>
      </c>
      <c r="B386" t="n">
        <v>-1.23792322631139</v>
      </c>
    </row>
    <row r="387">
      <c r="A387" t="n">
        <v>-366.3493330716534</v>
      </c>
      <c r="B387" t="n">
        <v>-1.24548308807235</v>
      </c>
    </row>
    <row r="388">
      <c r="A388" t="n">
        <v>-369.8986713464943</v>
      </c>
      <c r="B388" t="n">
        <v>-1.2529933667889</v>
      </c>
    </row>
    <row r="389">
      <c r="A389" t="n">
        <v>-373.9065424416359</v>
      </c>
      <c r="B389" t="n">
        <v>-1.26045580225624</v>
      </c>
    </row>
    <row r="390">
      <c r="A390" t="n">
        <v>-377.9720366452165</v>
      </c>
      <c r="B390" t="n">
        <v>-1.26787233944459</v>
      </c>
    </row>
    <row r="391">
      <c r="A391" t="n">
        <v>-382.424954301247</v>
      </c>
      <c r="B391" t="n">
        <v>-1.275244268105741</v>
      </c>
    </row>
    <row r="392">
      <c r="A392" t="n">
        <v>-387.3596992256755</v>
      </c>
      <c r="B392" t="n">
        <v>-1.28257255597278</v>
      </c>
    </row>
    <row r="393">
      <c r="A393" t="n">
        <v>-392.5188064659216</v>
      </c>
      <c r="B393" t="n">
        <v>-1.28985756308045</v>
      </c>
    </row>
    <row r="394">
      <c r="A394" t="n">
        <v>-398.0175222388555</v>
      </c>
      <c r="B394" t="n">
        <v>-1.29709867781696</v>
      </c>
    </row>
    <row r="395">
      <c r="A395" t="n">
        <v>-403.5824432853115</v>
      </c>
      <c r="B395" t="n">
        <v>-1.30429465403723</v>
      </c>
    </row>
    <row r="396">
      <c r="A396" t="n">
        <v>-409.8768483640742</v>
      </c>
      <c r="B396" t="n">
        <v>-1.31144376200917</v>
      </c>
    </row>
    <row r="397">
      <c r="A397" t="n">
        <v>-416.3747733577291</v>
      </c>
      <c r="B397" t="n">
        <v>-1.31854376772844</v>
      </c>
    </row>
    <row r="398">
      <c r="A398" t="n">
        <v>-423.3091627471889</v>
      </c>
      <c r="B398" t="n">
        <v>-1.325592787162341</v>
      </c>
    </row>
    <row r="399">
      <c r="A399" t="n">
        <v>-430.6518179900216</v>
      </c>
      <c r="B399" t="n">
        <v>-1.33258955515776</v>
      </c>
    </row>
    <row r="400">
      <c r="A400" t="n">
        <v>-438.4664923125831</v>
      </c>
      <c r="B400" t="n">
        <v>-1.339533573033051</v>
      </c>
    </row>
    <row r="401">
      <c r="A401" t="n">
        <v>-447.0094246438641</v>
      </c>
      <c r="B401" t="n">
        <v>-1.3464249615452</v>
      </c>
    </row>
    <row r="402">
      <c r="A402" t="n">
        <v>-455.8171780692313</v>
      </c>
      <c r="B402" t="n">
        <v>-1.35326400805113</v>
      </c>
    </row>
    <row r="403">
      <c r="A403" t="n">
        <v>-465.306600607138</v>
      </c>
      <c r="B403" t="n">
        <v>-1.36005154331422</v>
      </c>
    </row>
    <row r="404">
      <c r="A404" t="n">
        <v>-475.5757741442867</v>
      </c>
      <c r="B404" t="n">
        <v>-1.36678808446509</v>
      </c>
    </row>
    <row r="405">
      <c r="A405" t="n">
        <v>-486.2936723130694</v>
      </c>
      <c r="B405" t="n">
        <v>-1.373473542613191</v>
      </c>
    </row>
    <row r="406">
      <c r="A406" t="n">
        <v>-497.9789030893996</v>
      </c>
      <c r="B406" t="n">
        <v>-1.38010743864397</v>
      </c>
    </row>
    <row r="407">
      <c r="A407" t="n">
        <v>-510.7111580062163</v>
      </c>
      <c r="B407" t="n">
        <v>-1.386689053606091</v>
      </c>
    </row>
    <row r="408">
      <c r="A408" t="n">
        <v>-524.0159659366277</v>
      </c>
      <c r="B408" t="n">
        <v>-1.39321759251601</v>
      </c>
    </row>
    <row r="409">
      <c r="A409" t="n">
        <v>-538.5713179224207</v>
      </c>
      <c r="B409" t="n">
        <v>-1.39969184444945</v>
      </c>
    </row>
    <row r="410">
      <c r="A410" t="n">
        <v>-553.8230513037569</v>
      </c>
      <c r="B410" t="n">
        <v>-1.40611103566718</v>
      </c>
    </row>
    <row r="411">
      <c r="A411" t="n">
        <v>-570.3473971649862</v>
      </c>
      <c r="B411" t="n">
        <v>-1.41247467810969</v>
      </c>
    </row>
    <row r="412">
      <c r="A412" t="n">
        <v>-588.2645058173105</v>
      </c>
      <c r="B412" t="n">
        <v>-1.41878245311269</v>
      </c>
    </row>
    <row r="413">
      <c r="A413" t="n">
        <v>-607.5155281287044</v>
      </c>
      <c r="B413" t="n">
        <v>-1.4250354502844</v>
      </c>
    </row>
    <row r="414">
      <c r="A414" t="n">
        <v>-628.3285044857494</v>
      </c>
      <c r="B414" t="n">
        <v>-1.43123551005084</v>
      </c>
    </row>
    <row r="415">
      <c r="A415" t="n">
        <v>-650.761057996873</v>
      </c>
      <c r="B415" t="n">
        <v>-1.43738369518534</v>
      </c>
    </row>
    <row r="416">
      <c r="A416" t="n">
        <v>-674.8340310629987</v>
      </c>
      <c r="B416" t="n">
        <v>-1.443481123249131</v>
      </c>
    </row>
    <row r="417">
      <c r="A417" t="n">
        <v>-701.1089424854649</v>
      </c>
      <c r="B417" t="n">
        <v>-1.44952929699588</v>
      </c>
    </row>
    <row r="418">
      <c r="A418" t="n">
        <v>-729.3957586087975</v>
      </c>
      <c r="B418" t="n">
        <v>-1.45552896332996</v>
      </c>
    </row>
    <row r="419">
      <c r="A419" t="n">
        <v>-759.9433622204882</v>
      </c>
      <c r="B419" t="n">
        <v>-1.46148046998677</v>
      </c>
    </row>
    <row r="420">
      <c r="A420" t="n">
        <v>-793.006766225954</v>
      </c>
      <c r="B420" t="n">
        <v>-1.4673839377233</v>
      </c>
    </row>
    <row r="421">
      <c r="A421" t="n">
        <v>-828.5283475167528</v>
      </c>
      <c r="B421" t="n">
        <v>-1.47323810809517</v>
      </c>
    </row>
    <row r="422">
      <c r="A422" t="n">
        <v>-866.8967555689233</v>
      </c>
      <c r="B422" t="n">
        <v>-1.47904047204044</v>
      </c>
    </row>
    <row r="423">
      <c r="A423" t="n">
        <v>-908.2652433304297</v>
      </c>
      <c r="B423" t="n">
        <v>-1.48478840812608</v>
      </c>
    </row>
    <row r="424">
      <c r="A424" t="n">
        <v>-952.6276806833569</v>
      </c>
      <c r="B424" t="n">
        <v>-1.49047934635259</v>
      </c>
    </row>
    <row r="425">
      <c r="A425" t="n">
        <v>-1000.392333481071</v>
      </c>
      <c r="B425" t="n">
        <v>-1.49611147592417</v>
      </c>
    </row>
    <row r="426">
      <c r="A426" t="n">
        <v>-1051.29805870025</v>
      </c>
      <c r="B426" t="n">
        <v>-1.50168336564683</v>
      </c>
    </row>
    <row r="427">
      <c r="A427" t="n">
        <v>-1105.744540029178</v>
      </c>
      <c r="B427" t="n">
        <v>-1.50719423898603</v>
      </c>
    </row>
    <row r="428">
      <c r="A428" t="n">
        <v>-1163.728099397111</v>
      </c>
      <c r="B428" t="n">
        <v>-1.51264419824979</v>
      </c>
    </row>
    <row r="429">
      <c r="A429" t="n">
        <v>-1225.457160813271</v>
      </c>
      <c r="B429" t="n">
        <v>-1.5180332993441</v>
      </c>
    </row>
    <row r="430">
      <c r="A430" t="n">
        <v>-1290.590889721392</v>
      </c>
      <c r="B430" t="n">
        <v>-1.52336174912124</v>
      </c>
    </row>
    <row r="431">
      <c r="A431" t="n">
        <v>-1358.640102711571</v>
      </c>
      <c r="B431" t="n">
        <v>-1.52863028833588</v>
      </c>
    </row>
    <row r="432">
      <c r="A432" t="n">
        <v>-1430.693508726151</v>
      </c>
      <c r="B432" t="n">
        <v>-1.53383975334202</v>
      </c>
    </row>
    <row r="433">
      <c r="A433" t="n">
        <v>-1505.655042681281</v>
      </c>
      <c r="B433" t="n">
        <v>-1.53899070487698</v>
      </c>
    </row>
    <row r="434">
      <c r="A434" t="n">
        <v>-1583.88638153417</v>
      </c>
      <c r="B434" t="n">
        <v>-1.54408325642997</v>
      </c>
    </row>
    <row r="435">
      <c r="A435" t="n">
        <v>-1664.74141085619</v>
      </c>
      <c r="B435" t="n">
        <v>-1.54911692888644</v>
      </c>
    </row>
    <row r="436">
      <c r="A436" t="n">
        <v>-1748.59406784038</v>
      </c>
      <c r="B436" t="n">
        <v>-1.55409132978616</v>
      </c>
    </row>
    <row r="437">
      <c r="A437" t="n">
        <v>-1835.390407449051</v>
      </c>
      <c r="B437" t="n">
        <v>-1.55900640210502</v>
      </c>
    </row>
    <row r="438">
      <c r="A438" t="n">
        <v>-1924.84108811646</v>
      </c>
      <c r="B438" t="n">
        <v>-1.56386290504668</v>
      </c>
    </row>
    <row r="439">
      <c r="A439" t="n">
        <v>-2016.61876154574</v>
      </c>
      <c r="B439" t="n">
        <v>-1.568661447427639</v>
      </c>
    </row>
    <row r="440">
      <c r="A440" t="n">
        <v>-2110.971084500821</v>
      </c>
      <c r="B440" t="n">
        <v>-1.57340244910207</v>
      </c>
    </row>
    <row r="441">
      <c r="A441" t="n">
        <v>-2207.266654836072</v>
      </c>
      <c r="B441" t="n">
        <v>-1.57808642999592</v>
      </c>
    </row>
    <row r="442">
      <c r="A442" t="n">
        <v>-2305.44294534873</v>
      </c>
      <c r="B442" t="n">
        <v>-1.58271338451857</v>
      </c>
    </row>
    <row r="443">
      <c r="A443" t="n">
        <v>-2404.84771149227</v>
      </c>
      <c r="B443" t="n">
        <v>-1.58728274801929</v>
      </c>
    </row>
    <row r="444">
      <c r="A444" t="n">
        <v>-2505.548384563791</v>
      </c>
      <c r="B444" t="n">
        <v>-1.59179375738096</v>
      </c>
    </row>
    <row r="445">
      <c r="A445" t="n">
        <v>-2607.83185408187</v>
      </c>
      <c r="B445" t="n">
        <v>-1.59624552705233</v>
      </c>
    </row>
    <row r="446">
      <c r="A446" t="n">
        <v>-2710.897526646371</v>
      </c>
      <c r="B446" t="n">
        <v>-1.60063689474733</v>
      </c>
    </row>
    <row r="447">
      <c r="A447" t="n">
        <v>-2814.953826266491</v>
      </c>
      <c r="B447" t="n">
        <v>-1.60496684856712</v>
      </c>
    </row>
    <row r="448">
      <c r="A448" t="n">
        <v>-2919.4784668956</v>
      </c>
      <c r="B448" t="n">
        <v>-1.60923433300612</v>
      </c>
    </row>
    <row r="449">
      <c r="A449" t="n">
        <v>-3025.0574878067</v>
      </c>
      <c r="B449" t="n">
        <v>-1.61343821037695</v>
      </c>
    </row>
    <row r="450">
      <c r="A450" t="n">
        <v>-3131.47510884905</v>
      </c>
      <c r="B450" t="n">
        <v>-1.61757779694905</v>
      </c>
    </row>
    <row r="451">
      <c r="A451" t="n">
        <v>-3237.37779998625</v>
      </c>
      <c r="B451" t="n">
        <v>-1.62165294065804</v>
      </c>
    </row>
    <row r="452">
      <c r="A452" t="n">
        <v>-3343.338114231879</v>
      </c>
      <c r="B452" t="n">
        <v>-1.62566383549782</v>
      </c>
    </row>
    <row r="453">
      <c r="A453" t="n">
        <v>-3449.729988778971</v>
      </c>
      <c r="B453" t="n">
        <v>-1.62961079957359</v>
      </c>
    </row>
    <row r="454">
      <c r="A454" t="n">
        <v>-3555.366632798501</v>
      </c>
      <c r="B454" t="n">
        <v>-1.63349406210002</v>
      </c>
    </row>
    <row r="455">
      <c r="A455" t="n">
        <v>-3660.78872269088</v>
      </c>
      <c r="B455" t="n">
        <v>-1.63731395012729</v>
      </c>
    </row>
    <row r="456">
      <c r="A456" t="n">
        <v>-3766.45724332359</v>
      </c>
      <c r="B456" t="n">
        <v>-1.64107079685526</v>
      </c>
    </row>
    <row r="457">
      <c r="A457" t="n">
        <v>-3872.252044385421</v>
      </c>
      <c r="B457" t="n">
        <v>-1.64476469956038</v>
      </c>
    </row>
    <row r="458">
      <c r="A458" t="n">
        <v>-3977.2903888961</v>
      </c>
      <c r="B458" t="n">
        <v>-1.64839538542131</v>
      </c>
    </row>
    <row r="459">
      <c r="A459" t="n">
        <v>-4080.668697474439</v>
      </c>
      <c r="B459" t="n">
        <v>-1.65196231326782</v>
      </c>
    </row>
    <row r="460">
      <c r="A460" t="n">
        <v>-4184.38906663263</v>
      </c>
      <c r="B460" t="n">
        <v>-1.6554652505309</v>
      </c>
    </row>
    <row r="461">
      <c r="A461" t="n">
        <v>-4287.40815030094</v>
      </c>
      <c r="B461" t="n">
        <v>-1.65890447897685</v>
      </c>
    </row>
    <row r="462">
      <c r="A462" t="n">
        <v>-4389.46357943246</v>
      </c>
      <c r="B462" t="n">
        <v>-1.66228015011097</v>
      </c>
    </row>
    <row r="463">
      <c r="A463" t="n">
        <v>-4489.64441850449</v>
      </c>
      <c r="B463" t="n">
        <v>-1.66559223542121</v>
      </c>
    </row>
    <row r="464">
      <c r="A464" t="n">
        <v>-4588.77332934169</v>
      </c>
      <c r="B464" t="n">
        <v>-1.66884063483579</v>
      </c>
    </row>
    <row r="465">
      <c r="A465" t="n">
        <v>-4688.775168970491</v>
      </c>
      <c r="B465" t="n">
        <v>-1.67202556247475</v>
      </c>
    </row>
    <row r="466">
      <c r="A466" t="n">
        <v>-4788.221619915881</v>
      </c>
      <c r="B466" t="n">
        <v>-1.6751476802653</v>
      </c>
    </row>
    <row r="467">
      <c r="A467" t="n">
        <v>-4885.42812577382</v>
      </c>
      <c r="B467" t="n">
        <v>-1.67820771107221</v>
      </c>
    </row>
    <row r="468">
      <c r="A468" t="n">
        <v>-4979.87975663918</v>
      </c>
      <c r="B468" t="n">
        <v>-1.68120606859999</v>
      </c>
    </row>
    <row r="469">
      <c r="A469" t="n">
        <v>-5073.845882165383</v>
      </c>
      <c r="B469" t="n">
        <v>-1.68414287136939</v>
      </c>
    </row>
    <row r="470">
      <c r="A470" t="n">
        <v>-5167.104592083791</v>
      </c>
      <c r="B470" t="n">
        <v>-1.68701780518861</v>
      </c>
    </row>
    <row r="471">
      <c r="A471" t="n">
        <v>-5259.45359250308</v>
      </c>
      <c r="B471" t="n">
        <v>-1.68983013321638</v>
      </c>
    </row>
    <row r="472">
      <c r="A472" t="n">
        <v>-5350.29335789083</v>
      </c>
      <c r="B472" t="n">
        <v>-1.69257941323612</v>
      </c>
    </row>
    <row r="473">
      <c r="A473" t="n">
        <v>-5438.953253346741</v>
      </c>
      <c r="B473" t="n">
        <v>-1.69526497996625</v>
      </c>
    </row>
    <row r="474">
      <c r="A474" t="n">
        <v>-5526.21548191723</v>
      </c>
      <c r="B474" t="n">
        <v>-1.69788591207566</v>
      </c>
    </row>
    <row r="475">
      <c r="A475" t="n">
        <v>-5612.125406474879</v>
      </c>
      <c r="B475" t="n">
        <v>-1.7004416812525</v>
      </c>
    </row>
    <row r="476">
      <c r="A476" t="n">
        <v>-5696.36426088794</v>
      </c>
      <c r="B476" t="n">
        <v>-1.70293183074464</v>
      </c>
    </row>
    <row r="477">
      <c r="A477" t="n">
        <v>-5779.149051330721</v>
      </c>
      <c r="B477" t="n">
        <v>-1.70535597144621</v>
      </c>
    </row>
    <row r="478">
      <c r="A478" t="n">
        <v>-5860.71272228412</v>
      </c>
      <c r="B478" t="n">
        <v>-1.7077143448712</v>
      </c>
    </row>
    <row r="479">
      <c r="A479" t="n">
        <v>-5941.217108861201</v>
      </c>
      <c r="B479" t="n">
        <v>-1.710007711900461</v>
      </c>
    </row>
    <row r="480">
      <c r="A480" t="n">
        <v>-6018.631916007338</v>
      </c>
      <c r="B480" t="n">
        <v>-1.7122365298452</v>
      </c>
    </row>
    <row r="481">
      <c r="A481" t="n">
        <v>-6092.74381561896</v>
      </c>
      <c r="B481" t="n">
        <v>-1.71440107879455</v>
      </c>
    </row>
    <row r="482">
      <c r="A482" t="n">
        <v>-6166.09558060868</v>
      </c>
      <c r="B482" t="n">
        <v>-1.716501168109</v>
      </c>
    </row>
    <row r="483">
      <c r="A483" t="n">
        <v>-6238.164924929851</v>
      </c>
      <c r="B483" t="n">
        <v>-1.71853633656393</v>
      </c>
    </row>
    <row r="484">
      <c r="A484" t="n">
        <v>-6307.83371507411</v>
      </c>
      <c r="B484" t="n">
        <v>-1.720506435449339</v>
      </c>
    </row>
    <row r="485">
      <c r="A485" t="n">
        <v>-6375.364320088382</v>
      </c>
      <c r="B485" t="n">
        <v>-1.72241114666001</v>
      </c>
    </row>
    <row r="486">
      <c r="A486" t="n">
        <v>-6441.29128625516</v>
      </c>
      <c r="B486" t="n">
        <v>-1.724250212469201</v>
      </c>
    </row>
    <row r="487">
      <c r="A487" t="n">
        <v>-6505.721277626229</v>
      </c>
      <c r="B487" t="n">
        <v>-1.726023484166921</v>
      </c>
    </row>
    <row r="488">
      <c r="A488" t="n">
        <v>-6568.456904404618</v>
      </c>
      <c r="B488" t="n">
        <v>-1.72773063526205</v>
      </c>
    </row>
    <row r="489">
      <c r="A489" t="n">
        <v>-6627.914144120171</v>
      </c>
      <c r="B489" t="n">
        <v>-1.72937142535872</v>
      </c>
    </row>
    <row r="490">
      <c r="A490" t="n">
        <v>-6683.695765131762</v>
      </c>
      <c r="B490" t="n">
        <v>-1.73094593160723</v>
      </c>
    </row>
    <row r="491">
      <c r="A491" t="n">
        <v>-6737.745014819568</v>
      </c>
      <c r="B491" t="n">
        <v>-1.73245429600886</v>
      </c>
    </row>
    <row r="492">
      <c r="A492" t="n">
        <v>-6789.768873547087</v>
      </c>
      <c r="B492" t="n">
        <v>-1.7338967796447</v>
      </c>
    </row>
    <row r="493">
      <c r="A493" t="n">
        <v>-6839.958600993381</v>
      </c>
      <c r="B493" t="n">
        <v>-1.73527389740913</v>
      </c>
    </row>
    <row r="494">
      <c r="A494" t="n">
        <v>-6888.468676130001</v>
      </c>
      <c r="B494" t="n">
        <v>-1.736586270418</v>
      </c>
    </row>
    <row r="495">
      <c r="A495" t="n">
        <v>-6934.73758015559</v>
      </c>
      <c r="B495" t="n">
        <v>-1.737834287218089</v>
      </c>
    </row>
    <row r="496">
      <c r="A496" t="n">
        <v>-6978.82784027293</v>
      </c>
      <c r="B496" t="n">
        <v>-1.73901794725035</v>
      </c>
    </row>
    <row r="497">
      <c r="A497" t="n">
        <v>-7020.869414981889</v>
      </c>
      <c r="B497" t="n">
        <v>-1.74013726505033</v>
      </c>
    </row>
    <row r="498">
      <c r="A498" t="n">
        <v>-7060.58277090539</v>
      </c>
      <c r="B498" t="n">
        <v>-1.74119248939982</v>
      </c>
    </row>
    <row r="499">
      <c r="A499" t="n">
        <v>-7097.703086949348</v>
      </c>
      <c r="B499" t="n">
        <v>-1.74218342295056</v>
      </c>
    </row>
    <row r="500">
      <c r="A500" t="n">
        <v>-7132.354191495709</v>
      </c>
      <c r="B500" t="n">
        <v>-1.74310982139329</v>
      </c>
    </row>
    <row r="501">
      <c r="A501" t="n">
        <v>-7164.342372818272</v>
      </c>
      <c r="B501" t="n">
        <v>-1.743971496324729</v>
      </c>
    </row>
    <row r="502">
      <c r="A502" t="n">
        <v>-7193.694603435839</v>
      </c>
      <c r="B502" t="n">
        <v>-1.74476808882826</v>
      </c>
    </row>
    <row r="503">
      <c r="A503" t="n">
        <v>-7220.19387717413</v>
      </c>
      <c r="B503" t="n">
        <v>-1.74549926123156</v>
      </c>
    </row>
    <row r="504">
      <c r="A504" t="n">
        <v>-7244.607684796518</v>
      </c>
      <c r="B504" t="n">
        <v>-1.74616476028039</v>
      </c>
    </row>
    <row r="505">
      <c r="A505" t="n">
        <v>-7266.443164822381</v>
      </c>
      <c r="B505" t="n">
        <v>-1.74676437632717</v>
      </c>
    </row>
    <row r="506">
      <c r="A506" t="n">
        <v>-7285.941843897691</v>
      </c>
      <c r="B506" t="n">
        <v>-1.74729794556731</v>
      </c>
    </row>
    <row r="507">
      <c r="A507" t="n">
        <v>-7302.950469074478</v>
      </c>
      <c r="B507" t="n">
        <v>-1.74776548253635</v>
      </c>
    </row>
    <row r="508">
      <c r="A508" t="n">
        <v>-7317.68604652708</v>
      </c>
      <c r="B508" t="n">
        <v>-1.74816690617058</v>
      </c>
    </row>
    <row r="509">
      <c r="A509" t="n">
        <v>-7329.654488751242</v>
      </c>
      <c r="B509" t="n">
        <v>-1.74850238418803</v>
      </c>
    </row>
    <row r="510">
      <c r="A510" t="n">
        <v>-7339.271417741859</v>
      </c>
      <c r="B510" t="n">
        <v>-1.748772319671089</v>
      </c>
    </row>
    <row r="511">
      <c r="A511" t="n">
        <v>-7346.44978582447</v>
      </c>
      <c r="B511" t="n">
        <v>-1.74897690549549</v>
      </c>
    </row>
    <row r="512">
      <c r="A512" t="n">
        <v>-7351.183462881178</v>
      </c>
      <c r="B512" t="n">
        <v>-1.74911626353634</v>
      </c>
    </row>
    <row r="513">
      <c r="A513" t="n">
        <v>-7353.405017614859</v>
      </c>
      <c r="B513" t="n">
        <v>-1.74919043963659</v>
      </c>
    </row>
    <row r="514">
      <c r="A514" t="n">
        <v>-7353.04701872841</v>
      </c>
      <c r="B514" t="n">
        <v>-1.74919924371578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