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73.59240889873308</v>
      </c>
      <c r="B2" t="n">
        <v>0.4498561375971398</v>
      </c>
      <c r="D2" t="inlineStr">
        <is>
          <t>Bm_min</t>
        </is>
      </c>
      <c r="E2" t="inlineStr">
        <is>
          <t>Bm_max</t>
        </is>
      </c>
    </row>
    <row r="3">
      <c r="A3" t="n">
        <v>73.51977926163418</v>
      </c>
      <c r="B3" t="n">
        <v>0.4498422252922162</v>
      </c>
      <c r="D3" t="n">
        <v>-0.4498561375971398</v>
      </c>
      <c r="E3" t="n">
        <v>0.4498561375971398</v>
      </c>
    </row>
    <row r="4">
      <c r="A4" t="n">
        <v>73.43074542898522</v>
      </c>
      <c r="B4" t="n">
        <v>0.449846416659311</v>
      </c>
    </row>
    <row r="5">
      <c r="A5" t="n">
        <v>73.33702818624649</v>
      </c>
      <c r="B5" t="n">
        <v>0.4497978185857129</v>
      </c>
      <c r="D5" t="inlineStr">
        <is>
          <t>Number of Points</t>
        </is>
      </c>
    </row>
    <row r="6">
      <c r="A6" t="n">
        <v>73.22197813315128</v>
      </c>
      <c r="B6" t="n">
        <v>0.4497726863163541</v>
      </c>
      <c r="D6" t="n">
        <v>513</v>
      </c>
    </row>
    <row r="7">
      <c r="A7" t="n">
        <v>73.12004653240169</v>
      </c>
      <c r="B7" t="n">
        <v>0.449696499276759</v>
      </c>
    </row>
    <row r="8">
      <c r="A8" t="n">
        <v>73.00313292345921</v>
      </c>
      <c r="B8" t="n">
        <v>0.449639178094517</v>
      </c>
    </row>
    <row r="9">
      <c r="A9" t="n">
        <v>72.88224699810559</v>
      </c>
      <c r="B9" t="n">
        <v>0.4495269716482681</v>
      </c>
    </row>
    <row r="10">
      <c r="A10" t="n">
        <v>72.75508383200321</v>
      </c>
      <c r="B10" t="n">
        <v>0.449433335968791</v>
      </c>
    </row>
    <row r="11">
      <c r="A11" t="n">
        <v>72.5876090104686</v>
      </c>
      <c r="B11" t="n">
        <v>0.449291422836711</v>
      </c>
    </row>
    <row r="12">
      <c r="A12" t="n">
        <v>72.42827498552981</v>
      </c>
      <c r="B12" t="n">
        <v>0.4491634347747609</v>
      </c>
    </row>
    <row r="13">
      <c r="A13" t="n">
        <v>72.27193245813518</v>
      </c>
      <c r="B13" t="n">
        <v>0.4489914390820759</v>
      </c>
    </row>
    <row r="14">
      <c r="A14" t="n">
        <v>72.09001507878452</v>
      </c>
      <c r="B14" t="n">
        <v>0.448828834761264</v>
      </c>
    </row>
    <row r="15">
      <c r="A15" t="n">
        <v>71.89269884322242</v>
      </c>
      <c r="B15" t="n">
        <v>0.4486256156525699</v>
      </c>
    </row>
    <row r="16">
      <c r="A16" t="n">
        <v>71.68937509210011</v>
      </c>
      <c r="B16" t="n">
        <v>0.4484322315299739</v>
      </c>
    </row>
    <row r="17">
      <c r="A17" t="n">
        <v>71.47258960202869</v>
      </c>
      <c r="B17" t="n">
        <v>0.448191037981294</v>
      </c>
    </row>
    <row r="18">
      <c r="A18" t="n">
        <v>71.2288561135873</v>
      </c>
      <c r="B18" t="n">
        <v>0.447962153818921</v>
      </c>
    </row>
    <row r="19">
      <c r="A19" t="n">
        <v>70.9785511387373</v>
      </c>
      <c r="B19" t="n">
        <v>0.4476819403877801</v>
      </c>
    </row>
    <row r="20">
      <c r="A20" t="n">
        <v>70.74970157660222</v>
      </c>
      <c r="B20" t="n">
        <v>0.447419998253526</v>
      </c>
    </row>
    <row r="21">
      <c r="A21" t="n">
        <v>70.47813735281071</v>
      </c>
      <c r="B21" t="n">
        <v>0.4471062249076699</v>
      </c>
    </row>
    <row r="22">
      <c r="A22" t="n">
        <v>70.1966913789344</v>
      </c>
      <c r="B22" t="n">
        <v>0.446808938525066</v>
      </c>
    </row>
    <row r="23">
      <c r="A23" t="n">
        <v>69.92833933693218</v>
      </c>
      <c r="B23" t="n">
        <v>0.4464542921055401</v>
      </c>
    </row>
    <row r="24">
      <c r="A24" t="n">
        <v>69.63053820844929</v>
      </c>
      <c r="B24" t="n">
        <v>0.4461316520657592</v>
      </c>
    </row>
    <row r="25">
      <c r="A25" t="n">
        <v>69.32148218346791</v>
      </c>
      <c r="B25" t="n">
        <v>0.4457459649497151</v>
      </c>
    </row>
    <row r="26">
      <c r="A26" t="n">
        <v>68.98770952303902</v>
      </c>
      <c r="B26" t="n">
        <v>0.445380849663061</v>
      </c>
    </row>
    <row r="27">
      <c r="A27" t="n">
        <v>68.66332820326132</v>
      </c>
      <c r="B27" t="n">
        <v>0.4449502620040512</v>
      </c>
    </row>
    <row r="28">
      <c r="A28" t="n">
        <v>68.3232537816121</v>
      </c>
      <c r="B28" t="n">
        <v>0.4445445534533299</v>
      </c>
    </row>
    <row r="29">
      <c r="A29" t="n">
        <v>67.9703306328057</v>
      </c>
      <c r="B29" t="n">
        <v>0.444078144574489</v>
      </c>
    </row>
    <row r="30">
      <c r="A30" t="n">
        <v>67.62589156719851</v>
      </c>
      <c r="B30" t="n">
        <v>0.443639618261397</v>
      </c>
    </row>
    <row r="31">
      <c r="A31" t="n">
        <v>67.2471483617191</v>
      </c>
      <c r="B31" t="n">
        <v>0.4431419162703811</v>
      </c>
    </row>
    <row r="32">
      <c r="A32" t="n">
        <v>66.88230826367899</v>
      </c>
      <c r="B32" t="n">
        <v>0.4426727250423669</v>
      </c>
    </row>
    <row r="33">
      <c r="A33" t="n">
        <v>66.48613100283929</v>
      </c>
      <c r="B33" t="n">
        <v>0.442143340460607</v>
      </c>
    </row>
    <row r="34">
      <c r="A34" t="n">
        <v>66.0926019529404</v>
      </c>
      <c r="B34" t="n">
        <v>0.4416412121108799</v>
      </c>
    </row>
    <row r="35">
      <c r="A35" t="n">
        <v>65.68666554437439</v>
      </c>
      <c r="B35" t="n">
        <v>0.4410823501511262</v>
      </c>
    </row>
    <row r="36">
      <c r="A36" t="n">
        <v>65.26724287638751</v>
      </c>
      <c r="B36" t="n">
        <v>0.4405460091839618</v>
      </c>
    </row>
    <row r="37">
      <c r="A37" t="n">
        <v>64.84985540754968</v>
      </c>
      <c r="B37" t="n">
        <v>0.4399454859689079</v>
      </c>
    </row>
    <row r="38">
      <c r="A38" t="n">
        <v>64.40041968223359</v>
      </c>
      <c r="B38" t="n">
        <v>0.4393683091987511</v>
      </c>
    </row>
    <row r="39">
      <c r="A39" t="n">
        <v>63.95718763625119</v>
      </c>
      <c r="B39" t="n">
        <v>0.4387351187016821</v>
      </c>
    </row>
    <row r="40">
      <c r="A40" t="n">
        <v>63.50360795122221</v>
      </c>
      <c r="B40" t="n">
        <v>0.438120219814019</v>
      </c>
    </row>
    <row r="41">
      <c r="A41" t="n">
        <v>63.0659910932532</v>
      </c>
      <c r="B41" t="n">
        <v>0.4374625175111761</v>
      </c>
    </row>
    <row r="42">
      <c r="A42" t="n">
        <v>62.61640824510711</v>
      </c>
      <c r="B42" t="n">
        <v>0.4368285514113299</v>
      </c>
    </row>
    <row r="43">
      <c r="A43" t="n">
        <v>62.1303879760532</v>
      </c>
      <c r="B43" t="n">
        <v>0.436145280306331</v>
      </c>
    </row>
    <row r="44">
      <c r="A44" t="n">
        <v>61.64605961954481</v>
      </c>
      <c r="B44" t="n">
        <v>0.4354834663024638</v>
      </c>
    </row>
    <row r="45">
      <c r="A45" t="n">
        <v>61.1725938319881</v>
      </c>
      <c r="B45" t="n">
        <v>0.4347664503270169</v>
      </c>
    </row>
    <row r="46">
      <c r="A46" t="n">
        <v>60.6700467650258</v>
      </c>
      <c r="B46" t="n">
        <v>0.434067484446993</v>
      </c>
    </row>
    <row r="47">
      <c r="A47" t="n">
        <v>60.15837808260069</v>
      </c>
      <c r="B47" t="n">
        <v>0.4333117544881619</v>
      </c>
    </row>
    <row r="48">
      <c r="A48" t="n">
        <v>59.62106098680441</v>
      </c>
      <c r="B48" t="n">
        <v>0.4325767102206389</v>
      </c>
    </row>
    <row r="49">
      <c r="A49" t="n">
        <v>59.10831340362559</v>
      </c>
      <c r="B49" t="n">
        <v>0.431786908154822</v>
      </c>
    </row>
    <row r="50">
      <c r="A50" t="n">
        <v>58.5753609517873</v>
      </c>
      <c r="B50" t="n">
        <v>0.4310148062127748</v>
      </c>
    </row>
    <row r="51">
      <c r="A51" t="n">
        <v>58.0454735589083</v>
      </c>
      <c r="B51" t="n">
        <v>0.4301948053018441</v>
      </c>
    </row>
    <row r="52">
      <c r="A52" t="n">
        <v>57.52232929573969</v>
      </c>
      <c r="B52" t="n">
        <v>0.429396048862836</v>
      </c>
    </row>
    <row r="53">
      <c r="A53" t="n">
        <v>56.97473812231197</v>
      </c>
      <c r="B53" t="n">
        <v>0.4285463852454708</v>
      </c>
    </row>
    <row r="54">
      <c r="A54" t="n">
        <v>56.43661185095038</v>
      </c>
      <c r="B54" t="n">
        <v>0.4277158408328819</v>
      </c>
    </row>
    <row r="55">
      <c r="A55" t="n">
        <v>55.89851010006058</v>
      </c>
      <c r="B55" t="n">
        <v>0.4268370333168998</v>
      </c>
    </row>
    <row r="56">
      <c r="A56" t="n">
        <v>55.3359123979682</v>
      </c>
      <c r="B56" t="n">
        <v>0.4259792075145721</v>
      </c>
    </row>
    <row r="57">
      <c r="A57" t="n">
        <v>54.80327871226169</v>
      </c>
      <c r="B57" t="n">
        <v>0.4250676685178341</v>
      </c>
    </row>
    <row r="58">
      <c r="A58" t="n">
        <v>54.2445062037505</v>
      </c>
      <c r="B58" t="n">
        <v>0.4241782770615099</v>
      </c>
    </row>
    <row r="59">
      <c r="A59" t="n">
        <v>53.6817368583564</v>
      </c>
      <c r="B59" t="n">
        <v>0.42323454095234</v>
      </c>
    </row>
    <row r="60">
      <c r="A60" t="n">
        <v>53.1171284775867</v>
      </c>
      <c r="B60" t="n">
        <v>0.422316092531251</v>
      </c>
    </row>
    <row r="61">
      <c r="A61" t="n">
        <v>52.53675343353058</v>
      </c>
      <c r="B61" t="n">
        <v>0.4213352400462441</v>
      </c>
    </row>
    <row r="62">
      <c r="A62" t="n">
        <v>51.9479188267469</v>
      </c>
      <c r="B62" t="n">
        <v>0.420380020748487</v>
      </c>
    </row>
    <row r="63">
      <c r="A63" t="n">
        <v>51.34927603129349</v>
      </c>
      <c r="B63" t="n">
        <v>0.4193692102801119</v>
      </c>
    </row>
    <row r="64">
      <c r="A64" t="n">
        <v>50.76890098723729</v>
      </c>
      <c r="B64" t="n">
        <v>0.4183854212385079</v>
      </c>
    </row>
    <row r="65">
      <c r="A65" t="n">
        <v>50.16505985178898</v>
      </c>
      <c r="B65" t="n">
        <v>0.4173343955239029</v>
      </c>
    </row>
    <row r="66">
      <c r="A66" t="n">
        <v>49.55866858728658</v>
      </c>
      <c r="B66" t="n">
        <v>0.4163112731534498</v>
      </c>
    </row>
    <row r="67">
      <c r="A67" t="n">
        <v>48.95266965033088</v>
      </c>
      <c r="B67" t="n">
        <v>0.4152315655102601</v>
      </c>
    </row>
    <row r="68">
      <c r="A68" t="n">
        <v>48.33252240121921</v>
      </c>
      <c r="B68" t="n">
        <v>0.4141787326337309</v>
      </c>
    </row>
    <row r="69">
      <c r="A69" t="n">
        <v>47.69942834306358</v>
      </c>
      <c r="B69" t="n">
        <v>0.4130668254555169</v>
      </c>
    </row>
    <row r="70">
      <c r="A70" t="n">
        <v>47.0868824401709</v>
      </c>
      <c r="B70" t="n">
        <v>0.4119770437348401</v>
      </c>
    </row>
    <row r="71">
      <c r="A71" t="n">
        <v>46.44601539249459</v>
      </c>
      <c r="B71" t="n">
        <v>0.410831599563376</v>
      </c>
    </row>
    <row r="72">
      <c r="A72" t="n">
        <v>45.83302812111181</v>
      </c>
      <c r="B72" t="n">
        <v>0.409708950789859</v>
      </c>
    </row>
    <row r="73">
      <c r="A73" t="n">
        <v>45.21344484284869</v>
      </c>
      <c r="B73" t="n">
        <v>0.408532290842874</v>
      </c>
    </row>
    <row r="74">
      <c r="A74" t="n">
        <v>44.55818427829961</v>
      </c>
      <c r="B74" t="n">
        <v>0.4073819766984729</v>
      </c>
    </row>
    <row r="75">
      <c r="A75" t="n">
        <v>43.90907835214071</v>
      </c>
      <c r="B75" t="n">
        <v>0.4061764966418721</v>
      </c>
    </row>
    <row r="76">
      <c r="A76" t="n">
        <v>43.29047589274452</v>
      </c>
      <c r="B76" t="n">
        <v>0.4049983352456868</v>
      </c>
    </row>
    <row r="77">
      <c r="A77" t="n">
        <v>42.6420074988492</v>
      </c>
      <c r="B77" t="n">
        <v>0.403769692395446</v>
      </c>
    </row>
    <row r="78">
      <c r="A78" t="n">
        <v>42.02043806238041</v>
      </c>
      <c r="B78" t="n">
        <v>0.402560026469174</v>
      </c>
    </row>
    <row r="79">
      <c r="A79" t="n">
        <v>41.3583117657626</v>
      </c>
      <c r="B79" t="n">
        <v>0.401303917925699</v>
      </c>
    </row>
    <row r="80">
      <c r="A80" t="n">
        <v>40.72499702336189</v>
      </c>
      <c r="B80" t="n">
        <v>0.4000658775539248</v>
      </c>
    </row>
    <row r="81">
      <c r="A81" t="n">
        <v>40.06865755805909</v>
      </c>
      <c r="B81" t="n">
        <v>0.398785417375409</v>
      </c>
    </row>
    <row r="82">
      <c r="A82" t="n">
        <v>39.42570627029049</v>
      </c>
      <c r="B82" t="n">
        <v>0.3975190700180558</v>
      </c>
    </row>
    <row r="83">
      <c r="A83" t="n">
        <v>38.77194145451349</v>
      </c>
      <c r="B83" t="n">
        <v>0.3962066768830271</v>
      </c>
    </row>
    <row r="84">
      <c r="A84" t="n">
        <v>38.11415528138201</v>
      </c>
      <c r="B84" t="n">
        <v>0.394908177044878</v>
      </c>
    </row>
    <row r="85">
      <c r="A85" t="n">
        <v>37.44827735259798</v>
      </c>
      <c r="B85" t="n">
        <v>0.393560640457268</v>
      </c>
    </row>
    <row r="86">
      <c r="A86" t="n">
        <v>36.81523233538568</v>
      </c>
      <c r="B86" t="n">
        <v>0.392230241113039</v>
      </c>
    </row>
    <row r="87">
      <c r="A87" t="n">
        <v>36.12784995294339</v>
      </c>
      <c r="B87" t="n">
        <v>0.390851845989342</v>
      </c>
    </row>
    <row r="88">
      <c r="A88" t="n">
        <v>35.48894454300099</v>
      </c>
      <c r="B88" t="n">
        <v>0.3894853074132341</v>
      </c>
    </row>
    <row r="89">
      <c r="A89" t="n">
        <v>34.82698988968491</v>
      </c>
      <c r="B89" t="n">
        <v>0.3880709114250451</v>
      </c>
    </row>
    <row r="90">
      <c r="A90" t="n">
        <v>34.19838307784561</v>
      </c>
      <c r="B90" t="n">
        <v>0.386665535220085</v>
      </c>
    </row>
    <row r="91">
      <c r="A91" t="n">
        <v>33.53596253556771</v>
      </c>
      <c r="B91" t="n">
        <v>0.3852266586403141</v>
      </c>
    </row>
    <row r="92">
      <c r="A92" t="n">
        <v>32.88509113544831</v>
      </c>
      <c r="B92" t="n">
        <v>0.3837903345428199</v>
      </c>
    </row>
    <row r="93">
      <c r="A93" t="n">
        <v>32.24711750342949</v>
      </c>
      <c r="B93" t="n">
        <v>0.382324566424585</v>
      </c>
    </row>
    <row r="94">
      <c r="A94" t="n">
        <v>31.5871244878473</v>
      </c>
      <c r="B94" t="n">
        <v>0.3808658642675429</v>
      </c>
    </row>
    <row r="95">
      <c r="A95" t="n">
        <v>30.9065587965305</v>
      </c>
      <c r="B95" t="n">
        <v>0.3793745766376209</v>
      </c>
    </row>
    <row r="96">
      <c r="A96" t="n">
        <v>30.276088428844</v>
      </c>
      <c r="B96" t="n">
        <v>0.3778868641041599</v>
      </c>
    </row>
    <row r="97">
      <c r="A97" t="n">
        <v>29.60609106081867</v>
      </c>
      <c r="B97" t="n">
        <v>0.376364046134208</v>
      </c>
    </row>
    <row r="98">
      <c r="A98" t="n">
        <v>28.93837409665909</v>
      </c>
      <c r="B98" t="n">
        <v>0.3748419289461499</v>
      </c>
    </row>
    <row r="99">
      <c r="A99" t="n">
        <v>28.26820508533208</v>
      </c>
      <c r="B99" t="n">
        <v>0.3732878247590981</v>
      </c>
    </row>
    <row r="100">
      <c r="A100" t="n">
        <v>27.62076655124712</v>
      </c>
      <c r="B100" t="n">
        <v>0.3717340821907849</v>
      </c>
    </row>
    <row r="101">
      <c r="A101" t="n">
        <v>26.97031199914618</v>
      </c>
      <c r="B101" t="n">
        <v>0.3701537929309419</v>
      </c>
    </row>
    <row r="102">
      <c r="A102" t="n">
        <v>26.29720053121828</v>
      </c>
      <c r="B102" t="n">
        <v>0.3685724855293951</v>
      </c>
    </row>
    <row r="103">
      <c r="A103" t="n">
        <v>25.65101254118869</v>
      </c>
      <c r="B103" t="n">
        <v>0.366962855022702</v>
      </c>
    </row>
    <row r="104">
      <c r="A104" t="n">
        <v>24.9731195812843</v>
      </c>
      <c r="B104" t="n">
        <v>0.3653479992603491</v>
      </c>
    </row>
    <row r="105">
      <c r="A105" t="n">
        <v>24.3086147989141</v>
      </c>
      <c r="B105" t="n">
        <v>0.3637085986144969</v>
      </c>
    </row>
    <row r="106">
      <c r="A106" t="n">
        <v>23.6642413237883</v>
      </c>
      <c r="B106" t="n">
        <v>0.362069465572103</v>
      </c>
    </row>
    <row r="107">
      <c r="A107" t="n">
        <v>23.0153070409312</v>
      </c>
      <c r="B107" t="n">
        <v>0.360400427191171</v>
      </c>
    </row>
    <row r="108">
      <c r="A108" t="n">
        <v>22.36382262901991</v>
      </c>
      <c r="B108" t="n">
        <v>0.3587379941058708</v>
      </c>
    </row>
    <row r="109">
      <c r="A109" t="n">
        <v>21.6977730569342</v>
      </c>
      <c r="B109" t="n">
        <v>0.357041084154038</v>
      </c>
    </row>
    <row r="110">
      <c r="A110" t="n">
        <v>21.0636736594399</v>
      </c>
      <c r="B110" t="n">
        <v>0.3553538369046019</v>
      </c>
    </row>
    <row r="111">
      <c r="A111" t="n">
        <v>20.419986757521</v>
      </c>
      <c r="B111" t="n">
        <v>0.3536347898481449</v>
      </c>
    </row>
    <row r="112">
      <c r="A112" t="n">
        <v>19.7881922843641</v>
      </c>
      <c r="B112" t="n">
        <v>0.3519235326425939</v>
      </c>
    </row>
    <row r="113">
      <c r="A113" t="n">
        <v>19.1688051698744</v>
      </c>
      <c r="B113" t="n">
        <v>0.3501768859048209</v>
      </c>
    </row>
    <row r="114">
      <c r="A114" t="n">
        <v>18.53384755587149</v>
      </c>
      <c r="B114" t="n">
        <v>0.3484393669420608</v>
      </c>
    </row>
    <row r="115">
      <c r="A115" t="n">
        <v>17.8944762569673</v>
      </c>
      <c r="B115" t="n">
        <v>0.3466678587063931</v>
      </c>
    </row>
    <row r="116">
      <c r="A116" t="n">
        <v>17.25939604060609</v>
      </c>
      <c r="B116" t="n">
        <v>0.3449070032686409</v>
      </c>
    </row>
    <row r="117">
      <c r="A117" t="n">
        <v>16.62272199358599</v>
      </c>
      <c r="B117" t="n">
        <v>0.3431107470242878</v>
      </c>
    </row>
    <row r="118">
      <c r="A118" t="n">
        <v>16.02873808775068</v>
      </c>
      <c r="B118" t="n">
        <v>0.3413229830899149</v>
      </c>
    </row>
    <row r="119">
      <c r="A119" t="n">
        <v>15.38806720384768</v>
      </c>
      <c r="B119" t="n">
        <v>0.339499514872457</v>
      </c>
    </row>
    <row r="120">
      <c r="A120" t="n">
        <v>14.749039191547</v>
      </c>
      <c r="B120" t="n">
        <v>0.337684961800803</v>
      </c>
    </row>
    <row r="121">
      <c r="A121" t="n">
        <v>14.1261211291361</v>
      </c>
      <c r="B121" t="n">
        <v>0.3358330682633701</v>
      </c>
    </row>
    <row r="122">
      <c r="A122" t="n">
        <v>13.52809134547461</v>
      </c>
      <c r="B122" t="n">
        <v>0.3339868082818559</v>
      </c>
    </row>
    <row r="123">
      <c r="A123" t="n">
        <v>12.8907552457193</v>
      </c>
      <c r="B123" t="n">
        <v>0.332105207313177</v>
      </c>
    </row>
    <row r="124">
      <c r="A124" t="n">
        <v>12.29174464319081</v>
      </c>
      <c r="B124" t="n">
        <v>0.3302327785647929</v>
      </c>
    </row>
    <row r="125">
      <c r="A125" t="n">
        <v>11.68373502755779</v>
      </c>
      <c r="B125" t="n">
        <v>0.3283278930205391</v>
      </c>
    </row>
    <row r="126">
      <c r="A126" t="n">
        <v>11.0736902127759</v>
      </c>
      <c r="B126" t="n">
        <v>0.3264312637697059</v>
      </c>
    </row>
    <row r="127">
      <c r="A127" t="n">
        <v>10.4718597560049</v>
      </c>
      <c r="B127" t="n">
        <v>0.3244981606894968</v>
      </c>
    </row>
    <row r="128">
      <c r="A128" t="n">
        <v>9.867822456783177</v>
      </c>
      <c r="B128" t="n">
        <v>0.3225852548683799</v>
      </c>
    </row>
    <row r="129">
      <c r="A129" t="n">
        <v>9.293332325928819</v>
      </c>
      <c r="B129" t="n">
        <v>0.320626726944002</v>
      </c>
    </row>
    <row r="130">
      <c r="A130" t="n">
        <v>8.663916338524331</v>
      </c>
      <c r="B130" t="n">
        <v>0.3186889927027159</v>
      </c>
    </row>
    <row r="131">
      <c r="A131" t="n">
        <v>8.075547620702444</v>
      </c>
      <c r="B131" t="n">
        <v>0.3167077474624582</v>
      </c>
    </row>
    <row r="132">
      <c r="A132" t="n">
        <v>7.489900675236353</v>
      </c>
      <c r="B132" t="n">
        <v>0.314745125820156</v>
      </c>
    </row>
    <row r="133">
      <c r="A133" t="n">
        <v>6.902488255809708</v>
      </c>
      <c r="B133" t="n">
        <v>0.31274815775869</v>
      </c>
    </row>
    <row r="134">
      <c r="A134" t="n">
        <v>6.303355050922814</v>
      </c>
      <c r="B134" t="n">
        <v>0.3107658948426121</v>
      </c>
    </row>
    <row r="135">
      <c r="A135" t="n">
        <v>5.728595194880072</v>
      </c>
      <c r="B135" t="n">
        <v>0.308746495610884</v>
      </c>
    </row>
    <row r="136">
      <c r="A136" t="n">
        <v>5.167591323446526</v>
      </c>
      <c r="B136" t="n">
        <v>0.306737901241433</v>
      </c>
    </row>
    <row r="137">
      <c r="A137" t="n">
        <v>4.57323961053611</v>
      </c>
      <c r="B137" t="n">
        <v>0.3046964957251551</v>
      </c>
    </row>
    <row r="138">
      <c r="A138" t="n">
        <v>4.010470265142033</v>
      </c>
      <c r="B138" t="n">
        <v>0.3026645741983811</v>
      </c>
    </row>
    <row r="139">
      <c r="A139" t="n">
        <v>3.425117565336034</v>
      </c>
      <c r="B139" t="n">
        <v>0.3005976363120331</v>
      </c>
    </row>
    <row r="140">
      <c r="A140" t="n">
        <v>2.864702185222665</v>
      </c>
      <c r="B140" t="n">
        <v>0.298536703290719</v>
      </c>
    </row>
    <row r="141">
      <c r="A141" t="n">
        <v>2.292884785780799</v>
      </c>
      <c r="B141" t="n">
        <v>0.296446449428251</v>
      </c>
    </row>
    <row r="142">
      <c r="A142" t="n">
        <v>1.741247734526816</v>
      </c>
      <c r="B142" t="n">
        <v>0.294358525076237</v>
      </c>
    </row>
    <row r="143">
      <c r="A143" t="n">
        <v>1.179532769414713</v>
      </c>
      <c r="B143" t="n">
        <v>0.292243992349723</v>
      </c>
    </row>
    <row r="144">
      <c r="A144" t="n">
        <v>0.6206866994884948</v>
      </c>
      <c r="B144" t="n">
        <v>0.290136540492673</v>
      </c>
    </row>
    <row r="145">
      <c r="A145" t="n">
        <v>0.06600910974687935</v>
      </c>
      <c r="B145" t="n">
        <v>0.28799555257414</v>
      </c>
    </row>
    <row r="146">
      <c r="A146" t="n">
        <v>-0.4963679081004173</v>
      </c>
      <c r="B146" t="n">
        <v>0.285854131943053</v>
      </c>
    </row>
    <row r="147">
      <c r="A147" t="n">
        <v>-1.044375929546639</v>
      </c>
      <c r="B147" t="n">
        <v>0.2836943184194982</v>
      </c>
    </row>
    <row r="148">
      <c r="A148" t="n">
        <v>-1.602608987680966</v>
      </c>
      <c r="B148" t="n">
        <v>0.281525937951433</v>
      </c>
    </row>
    <row r="149">
      <c r="A149" t="n">
        <v>-2.148042359601426</v>
      </c>
      <c r="B149" t="n">
        <v>0.2792990714061341</v>
      </c>
    </row>
    <row r="150">
      <c r="A150" t="n">
        <v>-2.668489370885894</v>
      </c>
      <c r="B150" t="n">
        <v>0.27714380304157</v>
      </c>
    </row>
    <row r="151">
      <c r="A151" t="n">
        <v>-3.215075204974987</v>
      </c>
      <c r="B151" t="n">
        <v>0.2749140607840541</v>
      </c>
    </row>
    <row r="152">
      <c r="A152" t="n">
        <v>-3.754329418033528</v>
      </c>
      <c r="B152" t="n">
        <v>0.2727420709305062</v>
      </c>
    </row>
    <row r="153">
      <c r="A153" t="n">
        <v>-4.269014118474558</v>
      </c>
      <c r="B153" t="n">
        <v>0.2704904059679322</v>
      </c>
    </row>
    <row r="154">
      <c r="A154" t="n">
        <v>-4.778745683637403</v>
      </c>
      <c r="B154" t="n">
        <v>0.268295308574522</v>
      </c>
    </row>
    <row r="155">
      <c r="A155" t="n">
        <v>-5.299192694921839</v>
      </c>
      <c r="B155" t="n">
        <v>0.2660204821227831</v>
      </c>
    </row>
    <row r="156">
      <c r="A156" t="n">
        <v>-5.82871228072575</v>
      </c>
      <c r="B156" t="n">
        <v>0.263811105494639</v>
      </c>
    </row>
    <row r="157">
      <c r="A157" t="n">
        <v>-6.321622802320071</v>
      </c>
      <c r="B157" t="n">
        <v>0.2615173836485351</v>
      </c>
    </row>
    <row r="158">
      <c r="A158" t="n">
        <v>-6.815563183724734</v>
      </c>
      <c r="B158" t="n">
        <v>0.2592924690617381</v>
      </c>
    </row>
    <row r="159">
      <c r="A159" t="n">
        <v>-7.328948299166999</v>
      </c>
      <c r="B159" t="n">
        <v>0.256986337850737</v>
      </c>
    </row>
    <row r="160">
      <c r="A160" t="n">
        <v>-7.845079707436838</v>
      </c>
      <c r="B160" t="n">
        <v>0.254745195425065</v>
      </c>
    </row>
    <row r="161">
      <c r="A161" t="n">
        <v>-8.340098989595159</v>
      </c>
      <c r="B161" t="n">
        <v>0.252423065776203</v>
      </c>
    </row>
    <row r="162">
      <c r="A162" t="n">
        <v>-8.834137452886509</v>
      </c>
      <c r="B162" t="n">
        <v>0.2501662310912759</v>
      </c>
    </row>
    <row r="163">
      <c r="A163" t="n">
        <v>-9.318171563734801</v>
      </c>
      <c r="B163" t="n">
        <v>0.2478265935421571</v>
      </c>
    </row>
    <row r="164">
      <c r="A164" t="n">
        <v>-9.791416667046462</v>
      </c>
      <c r="B164" t="n">
        <v>0.2455548397781589</v>
      </c>
    </row>
    <row r="165">
      <c r="A165" t="n">
        <v>-10.27191982997361</v>
      </c>
      <c r="B165" t="n">
        <v>0.243197316683654</v>
      </c>
    </row>
    <row r="166">
      <c r="A166" t="n">
        <v>-10.73427784386192</v>
      </c>
      <c r="B166" t="n">
        <v>0.2409163626531782</v>
      </c>
    </row>
    <row r="167">
      <c r="A167" t="n">
        <v>-11.21326073754531</v>
      </c>
      <c r="B167" t="n">
        <v>0.2385356778831541</v>
      </c>
    </row>
    <row r="168">
      <c r="A168" t="n">
        <v>-11.6971477255636</v>
      </c>
      <c r="B168" t="n">
        <v>0.2362347040020051</v>
      </c>
    </row>
    <row r="169">
      <c r="A169" t="n">
        <v>-12.17975964905481</v>
      </c>
      <c r="B169" t="n">
        <v>0.2338333953168201</v>
      </c>
    </row>
    <row r="170">
      <c r="A170" t="n">
        <v>-12.61676349523199</v>
      </c>
      <c r="B170" t="n">
        <v>0.231503957447368</v>
      </c>
    </row>
    <row r="171">
      <c r="A171" t="n">
        <v>-13.09248516618271</v>
      </c>
      <c r="B171" t="n">
        <v>0.2290888160301531</v>
      </c>
    </row>
    <row r="172">
      <c r="A172" t="n">
        <v>-13.56136562553639</v>
      </c>
      <c r="B172" t="n">
        <v>0.2267377313518259</v>
      </c>
    </row>
    <row r="173">
      <c r="A173" t="n">
        <v>-14.0223014520676</v>
      </c>
      <c r="B173" t="n">
        <v>0.224304691437665</v>
      </c>
    </row>
    <row r="174">
      <c r="A174" t="n">
        <v>-14.4689173231411</v>
      </c>
      <c r="B174" t="n">
        <v>0.221928418211257</v>
      </c>
    </row>
    <row r="175">
      <c r="A175" t="n">
        <v>-14.9203882476061</v>
      </c>
      <c r="B175" t="n">
        <v>0.219482396547786</v>
      </c>
    </row>
    <row r="176">
      <c r="A176" t="n">
        <v>-15.37556176329391</v>
      </c>
      <c r="B176" t="n">
        <v>0.217091119544694</v>
      </c>
    </row>
    <row r="177">
      <c r="A177" t="n">
        <v>-15.82710624917389</v>
      </c>
      <c r="B177" t="n">
        <v>0.214628437609325</v>
      </c>
    </row>
    <row r="178">
      <c r="A178" t="n">
        <v>-16.26531159846321</v>
      </c>
      <c r="B178" t="n">
        <v>0.212214135155037</v>
      </c>
    </row>
    <row r="179">
      <c r="A179" t="n">
        <v>-16.70032928643479</v>
      </c>
      <c r="B179" t="n">
        <v>0.2097309629198821</v>
      </c>
    </row>
    <row r="180">
      <c r="A180" t="n">
        <v>-17.1410357238348</v>
      </c>
      <c r="B180" t="n">
        <v>0.207299195706144</v>
      </c>
    </row>
    <row r="181">
      <c r="A181" t="n">
        <v>-17.58000120774592</v>
      </c>
      <c r="B181" t="n">
        <v>0.204800868561713</v>
      </c>
    </row>
    <row r="182">
      <c r="A182" t="n">
        <v>-17.99962003950623</v>
      </c>
      <c r="B182" t="n">
        <v>0.202350349818422</v>
      </c>
    </row>
    <row r="183">
      <c r="A183" t="n">
        <v>-18.44324441303541</v>
      </c>
      <c r="B183" t="n">
        <v>0.199836298268778</v>
      </c>
    </row>
    <row r="184">
      <c r="A184" t="n">
        <v>-18.83711674953771</v>
      </c>
      <c r="B184" t="n">
        <v>0.1973713719864501</v>
      </c>
    </row>
    <row r="185">
      <c r="A185" t="n">
        <v>-19.2895930133413</v>
      </c>
      <c r="B185" t="n">
        <v>0.1948468403884751</v>
      </c>
    </row>
    <row r="186">
      <c r="A186" t="n">
        <v>-19.68621164267119</v>
      </c>
      <c r="B186" t="n">
        <v>0.192365652723663</v>
      </c>
    </row>
    <row r="187">
      <c r="A187" t="n">
        <v>-20.11311305451869</v>
      </c>
      <c r="B187" t="n">
        <v>0.189833251329181</v>
      </c>
    </row>
    <row r="188">
      <c r="A188" t="n">
        <v>-20.5277051895857</v>
      </c>
      <c r="B188" t="n">
        <v>0.187335010932249</v>
      </c>
    </row>
    <row r="189">
      <c r="A189" t="n">
        <v>-20.93425460994361</v>
      </c>
      <c r="B189" t="n">
        <v>0.1847909336597821</v>
      </c>
    </row>
    <row r="190">
      <c r="A190" t="n">
        <v>-21.3464437387865</v>
      </c>
      <c r="B190" t="n">
        <v>0.182276186825669</v>
      </c>
    </row>
    <row r="191">
      <c r="A191" t="n">
        <v>-21.73242048340977</v>
      </c>
      <c r="B191" t="n">
        <v>0.179722928481122</v>
      </c>
    </row>
    <row r="192">
      <c r="A192" t="n">
        <v>-22.14860644913561</v>
      </c>
      <c r="B192" t="n">
        <v>0.177195236516138</v>
      </c>
    </row>
    <row r="193">
      <c r="A193" t="n">
        <v>-22.53666743385122</v>
      </c>
      <c r="B193" t="n">
        <v>0.17463354419022</v>
      </c>
    </row>
    <row r="194">
      <c r="A194" t="n">
        <v>-22.92078062262721</v>
      </c>
      <c r="B194" t="n">
        <v>0.172099199502668</v>
      </c>
    </row>
    <row r="195">
      <c r="A195" t="n">
        <v>-23.31546213469479</v>
      </c>
      <c r="B195" t="n">
        <v>0.1695330143830581</v>
      </c>
    </row>
    <row r="196">
      <c r="A196" t="n">
        <v>-23.69472027007929</v>
      </c>
      <c r="B196" t="n">
        <v>0.1669788273464309</v>
      </c>
    </row>
    <row r="197">
      <c r="A197" t="n">
        <v>-24.0954092977071</v>
      </c>
      <c r="B197" t="n">
        <v>0.164395258437917</v>
      </c>
    </row>
    <row r="198">
      <c r="A198" t="n">
        <v>-24.47353949139461</v>
      </c>
      <c r="B198" t="n">
        <v>0.161831632136598</v>
      </c>
    </row>
    <row r="199">
      <c r="A199" t="n">
        <v>-24.84644682461549</v>
      </c>
      <c r="B199" t="n">
        <v>0.159246255600277</v>
      </c>
    </row>
    <row r="200">
      <c r="A200" t="n">
        <v>-25.2197219649115</v>
      </c>
      <c r="B200" t="n">
        <v>0.156673595632403</v>
      </c>
    </row>
    <row r="201">
      <c r="A201" t="n">
        <v>-25.61055376292621</v>
      </c>
      <c r="B201" t="n">
        <v>0.15407720123189</v>
      </c>
    </row>
    <row r="202">
      <c r="A202" t="n">
        <v>-25.9765953640784</v>
      </c>
      <c r="B202" t="n">
        <v>0.151487644323322</v>
      </c>
    </row>
    <row r="203">
      <c r="A203" t="n">
        <v>-26.32432017288989</v>
      </c>
      <c r="B203" t="n">
        <v>0.14887942859601</v>
      </c>
    </row>
    <row r="204">
      <c r="A204" t="n">
        <v>-26.71860935741068</v>
      </c>
      <c r="B204" t="n">
        <v>0.146271471806722</v>
      </c>
    </row>
    <row r="205">
      <c r="A205" t="n">
        <v>-27.0788641272477</v>
      </c>
      <c r="B205" t="n">
        <v>0.143648697594132</v>
      </c>
    </row>
    <row r="206">
      <c r="A206" t="n">
        <v>-27.4298746792636</v>
      </c>
      <c r="B206" t="n">
        <v>0.141032201533811</v>
      </c>
    </row>
    <row r="207">
      <c r="A207" t="n">
        <v>-27.80545474389698</v>
      </c>
      <c r="B207" t="n">
        <v>0.138400835778066</v>
      </c>
    </row>
    <row r="208">
      <c r="A208" t="n">
        <v>-28.13743740989371</v>
      </c>
      <c r="B208" t="n">
        <v>0.1357768687174769</v>
      </c>
    </row>
    <row r="209">
      <c r="A209" t="n">
        <v>-28.48185195502929</v>
      </c>
      <c r="B209" t="n">
        <v>0.133141715049708</v>
      </c>
    </row>
    <row r="210">
      <c r="A210" t="n">
        <v>-28.83717811005981</v>
      </c>
      <c r="B210" t="n">
        <v>0.1305095579443249</v>
      </c>
    </row>
    <row r="211">
      <c r="A211" t="n">
        <v>-29.1872078432087</v>
      </c>
      <c r="B211" t="n">
        <v>0.1278698159767571</v>
      </c>
    </row>
    <row r="212">
      <c r="A212" t="n">
        <v>-29.52845924749819</v>
      </c>
      <c r="B212" t="n">
        <v>0.125212783210621</v>
      </c>
    </row>
    <row r="213">
      <c r="A213" t="n">
        <v>-29.87336420206722</v>
      </c>
      <c r="B213" t="n">
        <v>0.122553192092079</v>
      </c>
    </row>
    <row r="214">
      <c r="A214" t="n">
        <v>-30.22251119823592</v>
      </c>
      <c r="B214" t="n">
        <v>0.11988044256122</v>
      </c>
    </row>
    <row r="215">
      <c r="A215" t="n">
        <v>-30.54223362839551</v>
      </c>
      <c r="B215" t="n">
        <v>0.117209382696477</v>
      </c>
    </row>
    <row r="216">
      <c r="A216" t="n">
        <v>-30.8826513366481</v>
      </c>
      <c r="B216" t="n">
        <v>0.114528421597008</v>
      </c>
    </row>
    <row r="217">
      <c r="A217" t="n">
        <v>-31.2091659374615</v>
      </c>
      <c r="B217" t="n">
        <v>0.1118547944348961</v>
      </c>
    </row>
    <row r="218">
      <c r="A218" t="n">
        <v>-31.5113807508458</v>
      </c>
      <c r="B218" t="n">
        <v>0.109169756016601</v>
      </c>
    </row>
    <row r="219">
      <c r="A219" t="n">
        <v>-31.86170472965479</v>
      </c>
      <c r="B219" t="n">
        <v>0.106490820019337</v>
      </c>
    </row>
    <row r="220">
      <c r="A220" t="n">
        <v>-32.16745049096011</v>
      </c>
      <c r="B220" t="n">
        <v>0.103800210566682</v>
      </c>
    </row>
    <row r="221">
      <c r="A221" t="n">
        <v>-32.50458245600829</v>
      </c>
      <c r="B221" t="n">
        <v>0.101113920878603</v>
      </c>
    </row>
    <row r="222">
      <c r="A222" t="n">
        <v>-32.8008142743041</v>
      </c>
      <c r="B222" t="n">
        <v>0.09841333332045181</v>
      </c>
    </row>
    <row r="223">
      <c r="A223" t="n">
        <v>-33.14174691246187</v>
      </c>
      <c r="B223" t="n">
        <v>0.09572001456914997</v>
      </c>
    </row>
    <row r="224">
      <c r="A224" t="n">
        <v>-33.43815037405942</v>
      </c>
      <c r="B224" t="n">
        <v>0.09300748455450085</v>
      </c>
    </row>
    <row r="225">
      <c r="A225" t="n">
        <v>-33.7376924560312</v>
      </c>
      <c r="B225" t="n">
        <v>0.09030138074988363</v>
      </c>
    </row>
    <row r="226">
      <c r="A226" t="n">
        <v>-34.04473780233521</v>
      </c>
      <c r="B226" t="n">
        <v>0.08758074548122949</v>
      </c>
    </row>
    <row r="227">
      <c r="A227" t="n">
        <v>-34.36399434353298</v>
      </c>
      <c r="B227" t="n">
        <v>0.08486388498668541</v>
      </c>
    </row>
    <row r="228">
      <c r="A228" t="n">
        <v>-34.66728805767089</v>
      </c>
      <c r="B228" t="n">
        <v>0.08213766414810665</v>
      </c>
    </row>
    <row r="229">
      <c r="A229" t="n">
        <v>-34.95800276984001</v>
      </c>
      <c r="B229" t="n">
        <v>0.079415888024047</v>
      </c>
    </row>
    <row r="230">
      <c r="A230" t="n">
        <v>-35.2564659510581</v>
      </c>
      <c r="B230" t="n">
        <v>0.07668084912977664</v>
      </c>
    </row>
    <row r="231">
      <c r="A231" t="n">
        <v>-35.54029041068669</v>
      </c>
      <c r="B231" t="n">
        <v>0.07395127514161583</v>
      </c>
    </row>
    <row r="232">
      <c r="A232" t="n">
        <v>-35.84517795548349</v>
      </c>
      <c r="B232" t="n">
        <v>0.07120967921723942</v>
      </c>
    </row>
    <row r="233">
      <c r="A233" t="n">
        <v>-36.1226516129485</v>
      </c>
      <c r="B233" t="n">
        <v>0.0684827302959969</v>
      </c>
    </row>
    <row r="234">
      <c r="A234" t="n">
        <v>-36.4095411315364</v>
      </c>
      <c r="B234" t="n">
        <v>0.06574021807204029</v>
      </c>
    </row>
    <row r="235">
      <c r="A235" t="n">
        <v>-36.67330784533549</v>
      </c>
      <c r="B235" t="n">
        <v>0.06301416700139321</v>
      </c>
    </row>
    <row r="236">
      <c r="A236" t="n">
        <v>-36.99356972587199</v>
      </c>
      <c r="B236" t="n">
        <v>0.06026795519691659</v>
      </c>
    </row>
    <row r="237">
      <c r="A237" t="n">
        <v>-37.248165783265</v>
      </c>
      <c r="B237" t="n">
        <v>0.05754244278072065</v>
      </c>
    </row>
    <row r="238">
      <c r="A238" t="n">
        <v>-37.5485415612737</v>
      </c>
      <c r="B238" t="n">
        <v>0.054792202947888</v>
      </c>
    </row>
    <row r="239">
      <c r="A239" t="n">
        <v>-37.80710993507788</v>
      </c>
      <c r="B239" t="n">
        <v>0.05206382562797109</v>
      </c>
    </row>
    <row r="240">
      <c r="A240" t="n">
        <v>-38.07732553292739</v>
      </c>
      <c r="B240" t="n">
        <v>0.04931099455135902</v>
      </c>
    </row>
    <row r="241">
      <c r="A241" t="n">
        <v>-38.35788876982329</v>
      </c>
      <c r="B241" t="n">
        <v>0.04658042757920121</v>
      </c>
    </row>
    <row r="242">
      <c r="A242" t="n">
        <v>-38.62918326842642</v>
      </c>
      <c r="B242" t="n">
        <v>0.04382565283681288</v>
      </c>
    </row>
    <row r="243">
      <c r="A243" t="n">
        <v>-38.88522603364819</v>
      </c>
      <c r="B243" t="n">
        <v>0.04109244290781223</v>
      </c>
    </row>
    <row r="244">
      <c r="A244" t="n">
        <v>-39.1742733537434</v>
      </c>
      <c r="B244" t="n">
        <v>0.03833109566798726</v>
      </c>
    </row>
    <row r="245">
      <c r="A245" t="n">
        <v>-39.43625007311039</v>
      </c>
      <c r="B245" t="n">
        <v>0.03559642211952277</v>
      </c>
    </row>
    <row r="246">
      <c r="A246" t="n">
        <v>-39.68890901324113</v>
      </c>
      <c r="B246" t="n">
        <v>0.0328351962889265</v>
      </c>
    </row>
    <row r="247">
      <c r="A247" t="n">
        <v>-39.97408209881178</v>
      </c>
      <c r="B247" t="n">
        <v>0.03009648259913608</v>
      </c>
    </row>
    <row r="248">
      <c r="A248" t="n">
        <v>-40.2168838093295</v>
      </c>
      <c r="B248" t="n">
        <v>0.02732572367492031</v>
      </c>
    </row>
    <row r="249">
      <c r="A249" t="n">
        <v>-40.500266900468</v>
      </c>
      <c r="B249" t="n">
        <v>0.02457574110293206</v>
      </c>
    </row>
    <row r="250">
      <c r="A250" t="n">
        <v>-40.7640826552105</v>
      </c>
      <c r="B250" t="n">
        <v>0.02180226421463702</v>
      </c>
    </row>
    <row r="251">
      <c r="A251" t="n">
        <v>-41.00124465724308</v>
      </c>
      <c r="B251" t="n">
        <v>0.01904546045662364</v>
      </c>
    </row>
    <row r="252">
      <c r="A252" t="n">
        <v>-41.25373195407222</v>
      </c>
      <c r="B252" t="n">
        <v>0.01626976419272338</v>
      </c>
    </row>
    <row r="253">
      <c r="A253" t="n">
        <v>-41.53287300361099</v>
      </c>
      <c r="B253" t="n">
        <v>0.01351144286594233</v>
      </c>
    </row>
    <row r="254">
      <c r="A254" t="n">
        <v>-41.75007534170089</v>
      </c>
      <c r="B254" t="n">
        <v>0.01073081485295904</v>
      </c>
    </row>
    <row r="255">
      <c r="A255" t="n">
        <v>-42.01474931295198</v>
      </c>
      <c r="B255" t="n">
        <v>0.007969299988267148</v>
      </c>
    </row>
    <row r="256">
      <c r="A256" t="n">
        <v>-42.2663783932724</v>
      </c>
      <c r="B256" t="n">
        <v>0.00519039266923832</v>
      </c>
    </row>
    <row r="257">
      <c r="A257" t="n">
        <v>-42.5002056111574</v>
      </c>
      <c r="B257" t="n">
        <v>0.002436915598627298</v>
      </c>
    </row>
    <row r="258">
      <c r="A258" t="n">
        <v>-42.73234091649692</v>
      </c>
      <c r="B258" t="n">
        <v>-0.0003358808202930039</v>
      </c>
    </row>
    <row r="259">
      <c r="A259" t="n">
        <v>-42.95518296307178</v>
      </c>
      <c r="B259" t="n">
        <v>-0.00308264460348742</v>
      </c>
    </row>
    <row r="260">
      <c r="A260" t="n">
        <v>-43.1821689693597</v>
      </c>
      <c r="B260" t="n">
        <v>-0.005853177108343739</v>
      </c>
    </row>
    <row r="261">
      <c r="A261" t="n">
        <v>-43.4287468325152</v>
      </c>
      <c r="B261" t="n">
        <v>-0.008598007847904678</v>
      </c>
    </row>
    <row r="262">
      <c r="A262" t="n">
        <v>-43.66438856530413</v>
      </c>
      <c r="B262" t="n">
        <v>-0.0113701402897238</v>
      </c>
    </row>
    <row r="263">
      <c r="A263" t="n">
        <v>-43.91621380939789</v>
      </c>
      <c r="B263" t="n">
        <v>-0.0141114646972221</v>
      </c>
    </row>
    <row r="264">
      <c r="A264" t="n">
        <v>-44.1391294173879</v>
      </c>
      <c r="B264" t="n">
        <v>-0.0168875156847853</v>
      </c>
    </row>
    <row r="265">
      <c r="A265" t="n">
        <v>-44.3831326310176</v>
      </c>
      <c r="B265" t="n">
        <v>-0.0196302324315786</v>
      </c>
    </row>
    <row r="266">
      <c r="A266" t="n">
        <v>-44.57593709979171</v>
      </c>
      <c r="B266" t="n">
        <v>-0.0224067404508116</v>
      </c>
    </row>
    <row r="267">
      <c r="A267" t="n">
        <v>-44.84043942774099</v>
      </c>
      <c r="B267" t="n">
        <v>-0.0251409630240913</v>
      </c>
    </row>
    <row r="268">
      <c r="A268" t="n">
        <v>-45.02451460859911</v>
      </c>
      <c r="B268" t="n">
        <v>-0.02791682057684369</v>
      </c>
    </row>
    <row r="269">
      <c r="A269" t="n">
        <v>-45.24674364338221</v>
      </c>
      <c r="B269" t="n">
        <v>-0.0306483443804425</v>
      </c>
    </row>
    <row r="270">
      <c r="A270" t="n">
        <v>-45.4640685838304</v>
      </c>
      <c r="B270" t="n">
        <v>-0.0334145666247454</v>
      </c>
    </row>
    <row r="271">
      <c r="A271" t="n">
        <v>-45.69598320492479</v>
      </c>
      <c r="B271" t="n">
        <v>-0.03613892309091159</v>
      </c>
    </row>
    <row r="272">
      <c r="A272" t="n">
        <v>-45.926107831587</v>
      </c>
      <c r="B272" t="n">
        <v>-0.03890043255135558</v>
      </c>
    </row>
    <row r="273">
      <c r="A273" t="n">
        <v>-46.11977051686959</v>
      </c>
      <c r="B273" t="n">
        <v>-0.04161864476015751</v>
      </c>
    </row>
    <row r="274">
      <c r="A274" t="n">
        <v>-46.33378519364192</v>
      </c>
      <c r="B274" t="n">
        <v>-0.04437324870967099</v>
      </c>
    </row>
    <row r="275">
      <c r="A275" t="n">
        <v>-46.5538073859743</v>
      </c>
      <c r="B275" t="n">
        <v>-0.04709383086761102</v>
      </c>
    </row>
    <row r="276">
      <c r="A276" t="n">
        <v>-46.73256162447909</v>
      </c>
      <c r="B276" t="n">
        <v>-0.04984362503633</v>
      </c>
    </row>
    <row r="277">
      <c r="A277" t="n">
        <v>-46.966315280949</v>
      </c>
      <c r="B277" t="n">
        <v>-0.05256297716877089</v>
      </c>
    </row>
    <row r="278">
      <c r="A278" t="n">
        <v>-47.17282669338893</v>
      </c>
      <c r="B278" t="n">
        <v>-0.0553048492688596</v>
      </c>
    </row>
    <row r="279">
      <c r="A279" t="n">
        <v>-47.3800001585641</v>
      </c>
      <c r="B279" t="n">
        <v>-0.05802601424700241</v>
      </c>
    </row>
    <row r="280">
      <c r="A280" t="n">
        <v>-47.60051276033</v>
      </c>
      <c r="B280" t="n">
        <v>-0.06076519978355671</v>
      </c>
    </row>
    <row r="281">
      <c r="A281" t="n">
        <v>-47.77590769421539</v>
      </c>
      <c r="B281" t="n">
        <v>-0.06348527487394381</v>
      </c>
    </row>
    <row r="282">
      <c r="A282" t="n">
        <v>-48.00576259568921</v>
      </c>
      <c r="B282" t="n">
        <v>-0.0662153445621014</v>
      </c>
    </row>
    <row r="283">
      <c r="A283" t="n">
        <v>-48.22122398029009</v>
      </c>
      <c r="B283" t="n">
        <v>-0.06893741950380951</v>
      </c>
    </row>
    <row r="284">
      <c r="A284" t="n">
        <v>-48.41809884736211</v>
      </c>
      <c r="B284" t="n">
        <v>-0.07166393953274307</v>
      </c>
    </row>
    <row r="285">
      <c r="A285" t="n">
        <v>-48.61254618773841</v>
      </c>
      <c r="B285" t="n">
        <v>-0.07438320007249659</v>
      </c>
    </row>
    <row r="286">
      <c r="A286" t="n">
        <v>-48.81275583895801</v>
      </c>
      <c r="B286" t="n">
        <v>-0.07710411477804729</v>
      </c>
    </row>
    <row r="287">
      <c r="A287" t="n">
        <v>-49.00999851310507</v>
      </c>
      <c r="B287" t="n">
        <v>-0.07981898520482308</v>
      </c>
    </row>
    <row r="288">
      <c r="A288" t="n">
        <v>-49.19615793405551</v>
      </c>
      <c r="B288" t="n">
        <v>-0.08252995572119316</v>
      </c>
    </row>
    <row r="289">
      <c r="A289" t="n">
        <v>-49.41220780997669</v>
      </c>
      <c r="B289" t="n">
        <v>-0.08524008093862163</v>
      </c>
    </row>
    <row r="290">
      <c r="A290" t="n">
        <v>-49.5945910782892</v>
      </c>
      <c r="B290" t="n">
        <v>-0.08794502366849129</v>
      </c>
    </row>
    <row r="291">
      <c r="A291" t="n">
        <v>-49.78094666301296</v>
      </c>
      <c r="B291" t="n">
        <v>-0.09064263087700095</v>
      </c>
    </row>
    <row r="292">
      <c r="A292" t="n">
        <v>-49.9901798478088</v>
      </c>
      <c r="B292" t="n">
        <v>-0.09334062812313967</v>
      </c>
    </row>
    <row r="293">
      <c r="A293" t="n">
        <v>-50.16496176990231</v>
      </c>
      <c r="B293" t="n">
        <v>-0.09603134333133899</v>
      </c>
    </row>
    <row r="294">
      <c r="A294" t="n">
        <v>-50.35193036641792</v>
      </c>
      <c r="B294" t="n">
        <v>-0.0987161625048794</v>
      </c>
    </row>
    <row r="295">
      <c r="A295" t="n">
        <v>-50.54811866028298</v>
      </c>
      <c r="B295" t="n">
        <v>-0.101400256111526</v>
      </c>
    </row>
    <row r="296">
      <c r="A296" t="n">
        <v>-50.74141353849058</v>
      </c>
      <c r="B296" t="n">
        <v>-0.104070151733513</v>
      </c>
    </row>
    <row r="297">
      <c r="A297" t="n">
        <v>-50.9312019892487</v>
      </c>
      <c r="B297" t="n">
        <v>-0.106747510715281</v>
      </c>
    </row>
    <row r="298">
      <c r="A298" t="n">
        <v>-51.12398193755111</v>
      </c>
      <c r="B298" t="n">
        <v>-0.109409765569068</v>
      </c>
    </row>
    <row r="299">
      <c r="A299" t="n">
        <v>-51.29790564313609</v>
      </c>
      <c r="B299" t="n">
        <v>-0.112078150796893</v>
      </c>
    </row>
    <row r="300">
      <c r="A300" t="n">
        <v>-51.4919116150222</v>
      </c>
      <c r="B300" t="n">
        <v>-0.114729195562975</v>
      </c>
    </row>
    <row r="301">
      <c r="A301" t="n">
        <v>-51.67569255022011</v>
      </c>
      <c r="B301" t="n">
        <v>-0.117396723751595</v>
      </c>
    </row>
    <row r="302">
      <c r="A302" t="n">
        <v>-51.84978789910679</v>
      </c>
      <c r="B302" t="n">
        <v>-0.120046039251467</v>
      </c>
    </row>
    <row r="303">
      <c r="A303" t="n">
        <v>-52.03459869411508</v>
      </c>
      <c r="B303" t="n">
        <v>-0.1227027977985999</v>
      </c>
    </row>
    <row r="304">
      <c r="A304" t="n">
        <v>-52.22043934893371</v>
      </c>
      <c r="B304" t="n">
        <v>-0.125333765130815</v>
      </c>
    </row>
    <row r="305">
      <c r="A305" t="n">
        <v>-52.42057543873837</v>
      </c>
      <c r="B305" t="n">
        <v>-0.127984846142629</v>
      </c>
    </row>
    <row r="306">
      <c r="A306" t="n">
        <v>-52.573901948117</v>
      </c>
      <c r="B306" t="n">
        <v>-0.130611119326323</v>
      </c>
    </row>
    <row r="307">
      <c r="A307" t="n">
        <v>-52.74726168285348</v>
      </c>
      <c r="B307" t="n">
        <v>-0.133256213269851</v>
      </c>
    </row>
    <row r="308">
      <c r="A308" t="n">
        <v>-52.9116714454288</v>
      </c>
      <c r="B308" t="n">
        <v>-0.13586750298938</v>
      </c>
    </row>
    <row r="309">
      <c r="A309" t="n">
        <v>-53.11732464136019</v>
      </c>
      <c r="B309" t="n">
        <v>-0.138496453698469</v>
      </c>
    </row>
    <row r="310">
      <c r="A310" t="n">
        <v>-53.30093393325642</v>
      </c>
      <c r="B310" t="n">
        <v>-0.14109469402241</v>
      </c>
    </row>
    <row r="311">
      <c r="A311" t="n">
        <v>-53.44984675773369</v>
      </c>
      <c r="B311" t="n">
        <v>-0.143714052470681</v>
      </c>
    </row>
    <row r="312">
      <c r="A312" t="n">
        <v>-53.6444902618833</v>
      </c>
      <c r="B312" t="n">
        <v>-0.146301398016838</v>
      </c>
    </row>
    <row r="313">
      <c r="A313" t="n">
        <v>-53.81037125275909</v>
      </c>
      <c r="B313" t="n">
        <v>-0.148908324830983</v>
      </c>
    </row>
    <row r="314">
      <c r="A314" t="n">
        <v>-53.98130346079989</v>
      </c>
      <c r="B314" t="n">
        <v>-0.1514868166347759</v>
      </c>
    </row>
    <row r="315">
      <c r="A315" t="n">
        <v>-54.14666952177048</v>
      </c>
      <c r="B315" t="n">
        <v>-0.154077542724463</v>
      </c>
    </row>
    <row r="316">
      <c r="A316" t="n">
        <v>-54.30977969934722</v>
      </c>
      <c r="B316" t="n">
        <v>-0.156646220972796</v>
      </c>
    </row>
    <row r="317">
      <c r="A317" t="n">
        <v>-54.49549775180738</v>
      </c>
      <c r="B317" t="n">
        <v>-0.159213991680158</v>
      </c>
    </row>
    <row r="318">
      <c r="A318" t="n">
        <v>-54.69413809283989</v>
      </c>
      <c r="B318" t="n">
        <v>-0.1617787856717699</v>
      </c>
    </row>
    <row r="319">
      <c r="A319" t="n">
        <v>-54.81860400705806</v>
      </c>
      <c r="B319" t="n">
        <v>-0.164331076469557</v>
      </c>
    </row>
    <row r="320">
      <c r="A320" t="n">
        <v>-55.0288670516641</v>
      </c>
      <c r="B320" t="n">
        <v>-0.1668991522374049</v>
      </c>
    </row>
    <row r="321">
      <c r="A321" t="n">
        <v>-55.18140890594918</v>
      </c>
      <c r="B321" t="n">
        <v>-0.169430085353589</v>
      </c>
    </row>
    <row r="322">
      <c r="A322" t="n">
        <v>-55.3724969417061</v>
      </c>
      <c r="B322" t="n">
        <v>-0.171984180238469</v>
      </c>
    </row>
    <row r="323">
      <c r="A323" t="n">
        <v>-55.54092806163597</v>
      </c>
      <c r="B323" t="n">
        <v>-0.1745051051530851</v>
      </c>
    </row>
    <row r="324">
      <c r="A324" t="n">
        <v>-55.6926852608275</v>
      </c>
      <c r="B324" t="n">
        <v>-0.177051600919746</v>
      </c>
    </row>
    <row r="325">
      <c r="A325" t="n">
        <v>-55.87524017244179</v>
      </c>
      <c r="B325" t="n">
        <v>-0.179558993690338</v>
      </c>
    </row>
    <row r="326">
      <c r="A326" t="n">
        <v>-56.03530981153082</v>
      </c>
      <c r="B326" t="n">
        <v>-0.182089961095544</v>
      </c>
    </row>
    <row r="327">
      <c r="A327" t="n">
        <v>-56.21305871069688</v>
      </c>
      <c r="B327" t="n">
        <v>-0.184583530451775</v>
      </c>
    </row>
    <row r="328">
      <c r="A328" t="n">
        <v>-56.3737658820495</v>
      </c>
      <c r="B328" t="n">
        <v>-0.187107073910941</v>
      </c>
    </row>
    <row r="329">
      <c r="A329" t="n">
        <v>-56.55163738357399</v>
      </c>
      <c r="B329" t="n">
        <v>-0.189586295174864</v>
      </c>
    </row>
    <row r="330">
      <c r="A330" t="n">
        <v>-56.7325249031144</v>
      </c>
      <c r="B330" t="n">
        <v>-0.192099379177748</v>
      </c>
    </row>
    <row r="331">
      <c r="A331" t="n">
        <v>-56.89102523201629</v>
      </c>
      <c r="B331" t="n">
        <v>-0.19456876182168</v>
      </c>
    </row>
    <row r="332">
      <c r="A332" t="n">
        <v>-57.05979963854971</v>
      </c>
      <c r="B332" t="n">
        <v>-0.1970639532909269</v>
      </c>
    </row>
    <row r="333">
      <c r="A333" t="n">
        <v>-57.2404174329017</v>
      </c>
      <c r="B333" t="n">
        <v>-0.199522582599294</v>
      </c>
    </row>
    <row r="334">
      <c r="A334" t="n">
        <v>-57.40482719547701</v>
      </c>
      <c r="B334" t="n">
        <v>-0.202008051639884</v>
      </c>
    </row>
    <row r="335">
      <c r="A335" t="n">
        <v>-57.56948216276918</v>
      </c>
      <c r="B335" t="n">
        <v>-0.204454441351285</v>
      </c>
    </row>
    <row r="336">
      <c r="A336" t="n">
        <v>-57.74146875109182</v>
      </c>
      <c r="B336" t="n">
        <v>-0.2069255847551499</v>
      </c>
    </row>
    <row r="337">
      <c r="A337" t="n">
        <v>-57.88121091916298</v>
      </c>
      <c r="B337" t="n">
        <v>-0.209351223365207</v>
      </c>
    </row>
    <row r="338">
      <c r="A338" t="n">
        <v>-58.06445240398422</v>
      </c>
      <c r="B338" t="n">
        <v>-0.2118118002527709</v>
      </c>
    </row>
    <row r="339">
      <c r="A339" t="n">
        <v>-58.24006802211458</v>
      </c>
      <c r="B339" t="n">
        <v>-0.2142288183417221</v>
      </c>
    </row>
    <row r="340">
      <c r="A340" t="n">
        <v>-58.3800308744308</v>
      </c>
      <c r="B340" t="n">
        <v>-0.216670184152292</v>
      </c>
    </row>
    <row r="341">
      <c r="A341" t="n">
        <v>-58.55827018303042</v>
      </c>
      <c r="B341" t="n">
        <v>-0.219064049510686</v>
      </c>
    </row>
    <row r="342">
      <c r="A342" t="n">
        <v>-58.72194433145563</v>
      </c>
      <c r="B342" t="n">
        <v>-0.221487755822523</v>
      </c>
    </row>
    <row r="343">
      <c r="A343" t="n">
        <v>-58.86987633706588</v>
      </c>
      <c r="B343" t="n">
        <v>-0.223854887763297</v>
      </c>
    </row>
    <row r="344">
      <c r="A344" t="n">
        <v>-59.03129460209701</v>
      </c>
      <c r="B344" t="n">
        <v>-0.2262572937903731</v>
      </c>
    </row>
    <row r="345">
      <c r="A345" t="n">
        <v>-59.1953610780689</v>
      </c>
      <c r="B345" t="n">
        <v>-0.228610027509779</v>
      </c>
    </row>
    <row r="346">
      <c r="A346" t="n">
        <v>-59.34199349868052</v>
      </c>
      <c r="B346" t="n">
        <v>-0.230998737495031</v>
      </c>
    </row>
    <row r="347">
      <c r="A347" t="n">
        <v>-59.51015489342209</v>
      </c>
      <c r="B347" t="n">
        <v>-0.23332993314276</v>
      </c>
    </row>
    <row r="348">
      <c r="A348" t="n">
        <v>-59.6571796415804</v>
      </c>
      <c r="B348" t="n">
        <v>-0.2356888906924249</v>
      </c>
    </row>
    <row r="349">
      <c r="A349" t="n">
        <v>-59.8157535318974</v>
      </c>
      <c r="B349" t="n">
        <v>-0.238000737920718</v>
      </c>
    </row>
    <row r="350">
      <c r="A350" t="n">
        <v>-59.98555779824102</v>
      </c>
      <c r="B350" t="n">
        <v>-0.240333549997684</v>
      </c>
    </row>
    <row r="351">
      <c r="A351" t="n">
        <v>-60.12652598989589</v>
      </c>
      <c r="B351" t="n">
        <v>-0.2426247654839739</v>
      </c>
    </row>
    <row r="352">
      <c r="A352" t="n">
        <v>-60.28843466436052</v>
      </c>
      <c r="B352" t="n">
        <v>-0.2449399878515489</v>
      </c>
    </row>
    <row r="353">
      <c r="A353" t="n">
        <v>-60.45953851570287</v>
      </c>
      <c r="B353" t="n">
        <v>-0.247219326664085</v>
      </c>
    </row>
    <row r="354">
      <c r="A354" t="n">
        <v>-60.62179047677098</v>
      </c>
      <c r="B354" t="n">
        <v>-0.2495178595954569</v>
      </c>
    </row>
    <row r="355">
      <c r="A355" t="n">
        <v>-60.76204757474726</v>
      </c>
      <c r="B355" t="n">
        <v>-0.2517746168505531</v>
      </c>
    </row>
    <row r="356">
      <c r="A356" t="n">
        <v>-60.92775692232141</v>
      </c>
      <c r="B356" t="n">
        <v>-0.2540528105215559</v>
      </c>
    </row>
    <row r="357">
      <c r="A357" t="n">
        <v>-61.08584040320478</v>
      </c>
      <c r="B357" t="n">
        <v>-0.2562901671782689</v>
      </c>
    </row>
    <row r="358">
      <c r="A358" t="n">
        <v>-61.2524815287025</v>
      </c>
      <c r="B358" t="n">
        <v>-0.25855134277888</v>
      </c>
    </row>
    <row r="359">
      <c r="A359" t="n">
        <v>-61.41431664175209</v>
      </c>
      <c r="B359" t="n">
        <v>-0.260774800082228</v>
      </c>
    </row>
    <row r="360">
      <c r="A360" t="n">
        <v>-61.54846814228149</v>
      </c>
      <c r="B360" t="n">
        <v>-0.263023166124054</v>
      </c>
    </row>
    <row r="361">
      <c r="A361" t="n">
        <v>-61.70203985637688</v>
      </c>
      <c r="B361" t="n">
        <v>-0.265228189164483</v>
      </c>
    </row>
    <row r="362">
      <c r="A362" t="n">
        <v>-61.85590581613239</v>
      </c>
      <c r="B362" t="n">
        <v>-0.267461866832724</v>
      </c>
    </row>
    <row r="363">
      <c r="A363" t="n">
        <v>-62.02688706511638</v>
      </c>
      <c r="B363" t="n">
        <v>-0.269642980920571</v>
      </c>
    </row>
    <row r="364">
      <c r="A364" t="n">
        <v>-62.17741824072422</v>
      </c>
      <c r="B364" t="n">
        <v>-0.2718613425770368</v>
      </c>
    </row>
    <row r="365">
      <c r="A365" t="n">
        <v>-62.3367032247197</v>
      </c>
      <c r="B365" t="n">
        <v>-0.2740231282784359</v>
      </c>
    </row>
    <row r="366">
      <c r="A366" t="n">
        <v>-62.47112445043749</v>
      </c>
      <c r="B366" t="n">
        <v>-0.2762262616023919</v>
      </c>
    </row>
    <row r="367">
      <c r="A367" t="n">
        <v>-62.63374421858067</v>
      </c>
      <c r="B367" t="n">
        <v>-0.2783783655933499</v>
      </c>
    </row>
    <row r="368">
      <c r="A368" t="n">
        <v>-62.78069540532411</v>
      </c>
      <c r="B368" t="n">
        <v>-0.2805616141728369</v>
      </c>
    </row>
    <row r="369">
      <c r="A369" t="n">
        <v>-62.93424259894777</v>
      </c>
      <c r="B369" t="n">
        <v>-0.282689174398416</v>
      </c>
    </row>
    <row r="370">
      <c r="A370" t="n">
        <v>-63.12084338838829</v>
      </c>
      <c r="B370" t="n">
        <v>-0.284853945015114</v>
      </c>
    </row>
    <row r="371">
      <c r="A371" t="n">
        <v>-63.25300873071208</v>
      </c>
      <c r="B371" t="n">
        <v>-0.286962478839901</v>
      </c>
    </row>
    <row r="372">
      <c r="A372" t="n">
        <v>-63.417075206684</v>
      </c>
      <c r="B372" t="n">
        <v>-0.289104214780911</v>
      </c>
    </row>
    <row r="373">
      <c r="A373" t="n">
        <v>-63.55693997711349</v>
      </c>
      <c r="B373" t="n">
        <v>-0.2911862498069869</v>
      </c>
    </row>
    <row r="374">
      <c r="A374" t="n">
        <v>-63.7010713096144</v>
      </c>
      <c r="B374" t="n">
        <v>-0.2933002291571319</v>
      </c>
    </row>
    <row r="375">
      <c r="A375" t="n">
        <v>-63.85785520549906</v>
      </c>
      <c r="B375" t="n">
        <v>-0.2953560300063</v>
      </c>
    </row>
    <row r="376">
      <c r="A376" t="n">
        <v>-63.97876565132439</v>
      </c>
      <c r="B376" t="n">
        <v>-0.29744996509348</v>
      </c>
    </row>
    <row r="377">
      <c r="A377" t="n">
        <v>-64.16414041718119</v>
      </c>
      <c r="B377" t="n">
        <v>-0.299483693036765</v>
      </c>
    </row>
    <row r="378">
      <c r="A378" t="n">
        <v>-64.28826304479588</v>
      </c>
      <c r="B378" t="n">
        <v>-0.301562325436436</v>
      </c>
    </row>
    <row r="379">
      <c r="A379" t="n">
        <v>-64.45517389548199</v>
      </c>
      <c r="B379" t="n">
        <v>-0.3035768398801331</v>
      </c>
    </row>
    <row r="380">
      <c r="A380" t="n">
        <v>-64.59842249100261</v>
      </c>
      <c r="B380" t="n">
        <v>-0.3056361852638069</v>
      </c>
    </row>
    <row r="381">
      <c r="A381" t="n">
        <v>-64.74162204557977</v>
      </c>
      <c r="B381" t="n">
        <v>-0.3076277911930549</v>
      </c>
    </row>
    <row r="382">
      <c r="A382" t="n">
        <v>-64.88653803317418</v>
      </c>
      <c r="B382" t="n">
        <v>-0.3096646938525579</v>
      </c>
    </row>
    <row r="383">
      <c r="A383" t="n">
        <v>-64.99506564080407</v>
      </c>
      <c r="B383" t="n">
        <v>-0.3116227948413378</v>
      </c>
    </row>
    <row r="384">
      <c r="A384" t="n">
        <v>-65.14088888585049</v>
      </c>
      <c r="B384" t="n">
        <v>-0.3136234036888319</v>
      </c>
    </row>
    <row r="385">
      <c r="A385" t="n">
        <v>-65.28671213089677</v>
      </c>
      <c r="B385" t="n">
        <v>-0.315549492241382</v>
      </c>
    </row>
    <row r="386">
      <c r="A386" t="n">
        <v>-65.42373252661211</v>
      </c>
      <c r="B386" t="n">
        <v>-0.3175271129083559</v>
      </c>
    </row>
    <row r="387">
      <c r="A387" t="n">
        <v>-65.57083083618548</v>
      </c>
      <c r="B387" t="n">
        <v>-0.3194376198023841</v>
      </c>
    </row>
    <row r="388">
      <c r="A388" t="n">
        <v>-65.72136201179332</v>
      </c>
      <c r="B388" t="n">
        <v>-0.321391143952097</v>
      </c>
    </row>
    <row r="389">
      <c r="A389" t="n">
        <v>-65.84639189685998</v>
      </c>
      <c r="B389" t="n">
        <v>-0.323283366597678</v>
      </c>
    </row>
    <row r="390">
      <c r="A390" t="n">
        <v>-66.00800632566451</v>
      </c>
      <c r="B390" t="n">
        <v>-0.3252154655126872</v>
      </c>
    </row>
    <row r="391">
      <c r="A391" t="n">
        <v>-66.12695513375589</v>
      </c>
      <c r="B391" t="n">
        <v>-0.3270846955984421</v>
      </c>
    </row>
    <row r="392">
      <c r="A392" t="n">
        <v>-66.27812384162721</v>
      </c>
      <c r="B392" t="n">
        <v>-0.328997031550917</v>
      </c>
    </row>
    <row r="393">
      <c r="A393" t="n">
        <v>-66.39439991830621</v>
      </c>
      <c r="B393" t="n">
        <v>-0.3308369050156691</v>
      </c>
    </row>
    <row r="394">
      <c r="A394" t="n">
        <v>-66.54574026947923</v>
      </c>
      <c r="B394" t="n">
        <v>-0.332717927357096</v>
      </c>
    </row>
    <row r="395">
      <c r="A395" t="n">
        <v>-66.67528192133391</v>
      </c>
      <c r="B395" t="n">
        <v>-0.334531123123891</v>
      </c>
    </row>
    <row r="396">
      <c r="A396" t="n">
        <v>-66.79785975923312</v>
      </c>
      <c r="B396" t="n">
        <v>-0.3363883799116639</v>
      </c>
    </row>
    <row r="397">
      <c r="A397" t="n">
        <v>-66.92198238684782</v>
      </c>
      <c r="B397" t="n">
        <v>-0.338171448952103</v>
      </c>
    </row>
    <row r="398">
      <c r="A398" t="n">
        <v>-67.0739847907561</v>
      </c>
      <c r="B398" t="n">
        <v>-0.339999473137048</v>
      </c>
    </row>
    <row r="399">
      <c r="A399" t="n">
        <v>-67.18545485498692</v>
      </c>
      <c r="B399" t="n">
        <v>-0.341752069299725</v>
      </c>
    </row>
    <row r="400">
      <c r="A400" t="n">
        <v>-67.33544658021782</v>
      </c>
      <c r="B400" t="n">
        <v>-0.343553711063647</v>
      </c>
    </row>
    <row r="401">
      <c r="A401" t="n">
        <v>-67.45505744104449</v>
      </c>
      <c r="B401" t="n">
        <v>-0.345284615599459</v>
      </c>
    </row>
    <row r="402">
      <c r="A402" t="n">
        <v>-67.56547312499333</v>
      </c>
      <c r="B402" t="n">
        <v>-0.347055688140919</v>
      </c>
    </row>
    <row r="403">
      <c r="A403" t="n">
        <v>-67.74842036415441</v>
      </c>
      <c r="B403" t="n">
        <v>-0.3487597363590572</v>
      </c>
    </row>
    <row r="404">
      <c r="A404" t="n">
        <v>-67.83985720302742</v>
      </c>
      <c r="B404" t="n">
        <v>-0.350516803791609</v>
      </c>
    </row>
    <row r="405">
      <c r="A405" t="n">
        <v>-67.96407791252881</v>
      </c>
      <c r="B405" t="n">
        <v>-0.3521982317839791</v>
      </c>
    </row>
    <row r="406">
      <c r="A406" t="n">
        <v>-68.09587544777753</v>
      </c>
      <c r="B406" t="n">
        <v>-0.3539295076289052</v>
      </c>
    </row>
    <row r="407">
      <c r="A407" t="n">
        <v>-68.2313510537773</v>
      </c>
      <c r="B407" t="n">
        <v>-0.3555931432525811</v>
      </c>
    </row>
    <row r="408">
      <c r="A408" t="n">
        <v>-68.36854309279431</v>
      </c>
      <c r="B408" t="n">
        <v>-0.3573021196790881</v>
      </c>
    </row>
    <row r="409">
      <c r="A409" t="n">
        <v>-68.48523601749172</v>
      </c>
      <c r="B409" t="n">
        <v>-0.3589330725534172</v>
      </c>
    </row>
    <row r="410">
      <c r="A410" t="n">
        <v>-68.62559119735482</v>
      </c>
      <c r="B410" t="n">
        <v>-0.3606207114244859</v>
      </c>
    </row>
    <row r="411">
      <c r="A411" t="n">
        <v>-68.7335793546078</v>
      </c>
      <c r="B411" t="n">
        <v>-0.3622291043583681</v>
      </c>
    </row>
    <row r="412">
      <c r="A412" t="n">
        <v>-68.86670099532701</v>
      </c>
      <c r="B412" t="n">
        <v>-0.3638888669997011</v>
      </c>
    </row>
    <row r="413">
      <c r="A413" t="n">
        <v>-68.98812637105752</v>
      </c>
      <c r="B413" t="n">
        <v>-0.365473169193277</v>
      </c>
    </row>
    <row r="414">
      <c r="A414" t="n">
        <v>-69.10405916113302</v>
      </c>
      <c r="B414" t="n">
        <v>-0.3670985213098821</v>
      </c>
    </row>
    <row r="415">
      <c r="A415" t="n">
        <v>-69.2244791975249</v>
      </c>
      <c r="B415" t="n">
        <v>-0.3686611806080031</v>
      </c>
    </row>
    <row r="416">
      <c r="A416" t="n">
        <v>-69.32655792110452</v>
      </c>
      <c r="B416" t="n">
        <v>-0.3702578229361939</v>
      </c>
    </row>
    <row r="417">
      <c r="A417" t="n">
        <v>-69.43945017269239</v>
      </c>
      <c r="B417" t="n">
        <v>-0.3717857441003401</v>
      </c>
    </row>
    <row r="418">
      <c r="A418" t="n">
        <v>-69.57117414652612</v>
      </c>
      <c r="B418" t="n">
        <v>-0.3733535561626559</v>
      </c>
    </row>
    <row r="419">
      <c r="A419" t="n">
        <v>-69.69443855763217</v>
      </c>
      <c r="B419" t="n">
        <v>-0.3748483445340391</v>
      </c>
    </row>
    <row r="420">
      <c r="A420" t="n">
        <v>-69.79538933951483</v>
      </c>
      <c r="B420" t="n">
        <v>-0.3763910007532919</v>
      </c>
    </row>
    <row r="421">
      <c r="A421" t="n">
        <v>-69.89665888752921</v>
      </c>
      <c r="B421" t="n">
        <v>-0.377857978677683</v>
      </c>
    </row>
    <row r="422">
      <c r="A422" t="n">
        <v>-70.01832946797641</v>
      </c>
      <c r="B422" t="n">
        <v>-0.3793656777045622</v>
      </c>
    </row>
    <row r="423">
      <c r="A423" t="n">
        <v>-70.10922685647259</v>
      </c>
      <c r="B423" t="n">
        <v>-0.3808023396607381</v>
      </c>
    </row>
    <row r="424">
      <c r="A424" t="n">
        <v>-70.23609577691479</v>
      </c>
      <c r="B424" t="n">
        <v>-0.3822828382684221</v>
      </c>
    </row>
    <row r="425">
      <c r="A425" t="n">
        <v>-70.3611992233965</v>
      </c>
      <c r="B425" t="n">
        <v>-0.3836896066263242</v>
      </c>
    </row>
    <row r="426">
      <c r="A426" t="n">
        <v>-70.44584389161571</v>
      </c>
      <c r="B426" t="n">
        <v>-0.38514013933062</v>
      </c>
    </row>
    <row r="427">
      <c r="A427" t="n">
        <v>-70.5654057114991</v>
      </c>
      <c r="B427" t="n">
        <v>-0.3865200420531791</v>
      </c>
    </row>
    <row r="428">
      <c r="A428" t="n">
        <v>-70.64794161915431</v>
      </c>
      <c r="B428" t="n">
        <v>-0.3879471998005098</v>
      </c>
    </row>
    <row r="429">
      <c r="A429" t="n">
        <v>-70.74835295066012</v>
      </c>
      <c r="B429" t="n">
        <v>-0.389303594789319</v>
      </c>
    </row>
    <row r="430">
      <c r="A430" t="n">
        <v>-70.87257366016151</v>
      </c>
      <c r="B430" t="n">
        <v>-0.3907045067126561</v>
      </c>
    </row>
    <row r="431">
      <c r="A431" t="n">
        <v>-70.995126977589</v>
      </c>
      <c r="B431" t="n">
        <v>-0.3920350245776369</v>
      </c>
    </row>
    <row r="432">
      <c r="A432" t="n">
        <v>-71.05797294649001</v>
      </c>
      <c r="B432" t="n">
        <v>-0.393404815579324</v>
      </c>
    </row>
    <row r="433">
      <c r="A433" t="n">
        <v>-71.17280231534008</v>
      </c>
      <c r="B433" t="n">
        <v>-0.39470615199548</v>
      </c>
    </row>
    <row r="434">
      <c r="A434" t="n">
        <v>-71.26617627147542</v>
      </c>
      <c r="B434" t="n">
        <v>-0.396043791634491</v>
      </c>
    </row>
    <row r="435">
      <c r="A435" t="n">
        <v>-71.3576131103484</v>
      </c>
      <c r="B435" t="n">
        <v>-0.3973080775507302</v>
      </c>
    </row>
    <row r="436">
      <c r="A436" t="n">
        <v>-71.45787731902411</v>
      </c>
      <c r="B436" t="n">
        <v>-0.398611339183678</v>
      </c>
    </row>
    <row r="437">
      <c r="A437" t="n">
        <v>-71.56790067542619</v>
      </c>
      <c r="B437" t="n">
        <v>-0.3998484464840679</v>
      </c>
    </row>
    <row r="438">
      <c r="A438" t="n">
        <v>-71.6468565942171</v>
      </c>
      <c r="B438" t="n">
        <v>-0.4011222344660881</v>
      </c>
    </row>
    <row r="439">
      <c r="A439" t="n">
        <v>-71.742437392803</v>
      </c>
      <c r="B439" t="n">
        <v>-0.4023317801944289</v>
      </c>
    </row>
    <row r="440">
      <c r="A440" t="n">
        <v>-71.80829937971981</v>
      </c>
      <c r="B440" t="n">
        <v>-0.4035775463115462</v>
      </c>
    </row>
    <row r="441">
      <c r="A441" t="n">
        <v>-71.91388453074879</v>
      </c>
      <c r="B441" t="n">
        <v>-0.4047600041781341</v>
      </c>
    </row>
    <row r="442">
      <c r="A442" t="n">
        <v>-72.01167217178551</v>
      </c>
      <c r="B442" t="n">
        <v>-0.4059785133178039</v>
      </c>
    </row>
    <row r="443">
      <c r="A443" t="n">
        <v>-72.0924426054803</v>
      </c>
      <c r="B443" t="n">
        <v>-0.4071345283848731</v>
      </c>
    </row>
    <row r="444">
      <c r="A444" t="n">
        <v>-72.18682190095413</v>
      </c>
      <c r="B444" t="n">
        <v>-0.408329824881374</v>
      </c>
    </row>
    <row r="445">
      <c r="A445" t="n">
        <v>-72.27916599727908</v>
      </c>
      <c r="B445" t="n">
        <v>-0.4094552926225041</v>
      </c>
    </row>
    <row r="446">
      <c r="A446" t="n">
        <v>-72.3766103517123</v>
      </c>
      <c r="B446" t="n">
        <v>-0.410621427516816</v>
      </c>
    </row>
    <row r="447">
      <c r="A447" t="n">
        <v>-72.44239877721407</v>
      </c>
      <c r="B447" t="n">
        <v>-0.4117167818558569</v>
      </c>
    </row>
    <row r="448">
      <c r="A448" t="n">
        <v>-72.50872665309279</v>
      </c>
      <c r="B448" t="n">
        <v>-0.4128472918536259</v>
      </c>
    </row>
    <row r="449">
      <c r="A449" t="n">
        <v>-72.58599065933808</v>
      </c>
      <c r="B449" t="n">
        <v>-0.41391270786958</v>
      </c>
    </row>
    <row r="450">
      <c r="A450" t="n">
        <v>-72.6699732748222</v>
      </c>
      <c r="B450" t="n">
        <v>-0.4150117946805139</v>
      </c>
    </row>
    <row r="451">
      <c r="A451" t="n">
        <v>-72.75302411238258</v>
      </c>
      <c r="B451" t="n">
        <v>-0.4160436874933691</v>
      </c>
    </row>
    <row r="452">
      <c r="A452" t="n">
        <v>-72.8108433845903</v>
      </c>
      <c r="B452" t="n">
        <v>-0.4171130904467598</v>
      </c>
    </row>
    <row r="453">
      <c r="A453" t="n">
        <v>-72.87744098565739</v>
      </c>
      <c r="B453" t="n">
        <v>-0.4181136778481179</v>
      </c>
    </row>
    <row r="454">
      <c r="A454" t="n">
        <v>-72.94904076294601</v>
      </c>
      <c r="B454" t="n">
        <v>-0.4191473303959621</v>
      </c>
    </row>
    <row r="455">
      <c r="A455" t="n">
        <v>-73.02223437089337</v>
      </c>
      <c r="B455" t="n">
        <v>-0.420109085759069</v>
      </c>
    </row>
    <row r="456">
      <c r="A456" t="n">
        <v>-73.08576691300119</v>
      </c>
      <c r="B456" t="n">
        <v>-0.421107430024766</v>
      </c>
    </row>
    <row r="457">
      <c r="A457" t="n">
        <v>-73.14554782294289</v>
      </c>
      <c r="B457" t="n">
        <v>-0.422042851977788</v>
      </c>
    </row>
    <row r="458">
      <c r="A458" t="n">
        <v>-73.21952608598392</v>
      </c>
      <c r="B458" t="n">
        <v>-0.4230113301323349</v>
      </c>
    </row>
    <row r="459">
      <c r="A459" t="n">
        <v>-73.28595204374921</v>
      </c>
      <c r="B459" t="n">
        <v>-0.423911771132926</v>
      </c>
    </row>
    <row r="460">
      <c r="A460" t="n">
        <v>-73.35220635821281</v>
      </c>
      <c r="B460" t="n">
        <v>-0.4248496204319278</v>
      </c>
    </row>
    <row r="461">
      <c r="A461" t="n">
        <v>-73.38511283119959</v>
      </c>
      <c r="B461" t="n">
        <v>-0.4257174141834939</v>
      </c>
    </row>
    <row r="462">
      <c r="A462" t="n">
        <v>-73.45021468349451</v>
      </c>
      <c r="B462" t="n">
        <v>-0.426627446140429</v>
      </c>
    </row>
    <row r="463">
      <c r="A463" t="n">
        <v>-73.49491550335659</v>
      </c>
      <c r="B463" t="n">
        <v>-0.427461648204027</v>
      </c>
    </row>
    <row r="464">
      <c r="A464" t="n">
        <v>-73.55486805659991</v>
      </c>
      <c r="B464" t="n">
        <v>-0.4283415452350588</v>
      </c>
    </row>
    <row r="465">
      <c r="A465" t="n">
        <v>-73.59976504023537</v>
      </c>
      <c r="B465" t="n">
        <v>-0.429144883917382</v>
      </c>
    </row>
    <row r="466">
      <c r="A466" t="n">
        <v>-73.66776030818778</v>
      </c>
      <c r="B466" t="n">
        <v>-0.4299922462568299</v>
      </c>
    </row>
    <row r="467">
      <c r="A467" t="n">
        <v>-73.70459005664249</v>
      </c>
      <c r="B467" t="n">
        <v>-0.4307721265890492</v>
      </c>
    </row>
    <row r="468">
      <c r="A468" t="n">
        <v>-73.74566184669672</v>
      </c>
      <c r="B468" t="n">
        <v>-0.431587897091851</v>
      </c>
    </row>
    <row r="469">
      <c r="A469" t="n">
        <v>-73.7964192230623</v>
      </c>
      <c r="B469" t="n">
        <v>-0.432334406937567</v>
      </c>
    </row>
    <row r="470">
      <c r="A470" t="n">
        <v>-73.83116473142459</v>
      </c>
      <c r="B470" t="n">
        <v>-0.43311089396105</v>
      </c>
    </row>
    <row r="471">
      <c r="A471" t="n">
        <v>-73.89202454211988</v>
      </c>
      <c r="B471" t="n">
        <v>-0.433827039200319</v>
      </c>
    </row>
    <row r="472">
      <c r="A472" t="n">
        <v>-73.9320419518921</v>
      </c>
      <c r="B472" t="n">
        <v>-0.4345718490373061</v>
      </c>
    </row>
    <row r="473">
      <c r="A473" t="n">
        <v>-73.97228004590949</v>
      </c>
      <c r="B473" t="n">
        <v>-0.4352479135774861</v>
      </c>
    </row>
    <row r="474">
      <c r="A474" t="n">
        <v>-73.972917578173</v>
      </c>
      <c r="B474" t="n">
        <v>-0.4359594037092669</v>
      </c>
    </row>
    <row r="475">
      <c r="A475" t="n">
        <v>-74.01389128634059</v>
      </c>
      <c r="B475" t="n">
        <v>-0.436598561893871</v>
      </c>
    </row>
    <row r="476">
      <c r="A476" t="n">
        <v>-74.06773824213711</v>
      </c>
      <c r="B476" t="n">
        <v>-0.4372810284181429</v>
      </c>
    </row>
    <row r="477">
      <c r="A477" t="n">
        <v>-74.07332890967882</v>
      </c>
      <c r="B477" t="n">
        <v>-0.437886422072017</v>
      </c>
    </row>
    <row r="478">
      <c r="A478" t="n">
        <v>-74.10091444031222</v>
      </c>
      <c r="B478" t="n">
        <v>-0.438530223437492</v>
      </c>
    </row>
    <row r="479">
      <c r="A479" t="n">
        <v>-74.1448306050807</v>
      </c>
      <c r="B479" t="n">
        <v>-0.4391011562512249</v>
      </c>
    </row>
    <row r="480">
      <c r="A480" t="n">
        <v>-74.16366232732652</v>
      </c>
      <c r="B480" t="n">
        <v>-0.4397182750735528</v>
      </c>
    </row>
    <row r="481">
      <c r="A481" t="n">
        <v>-74.19818715144369</v>
      </c>
      <c r="B481" t="n">
        <v>-0.440261367251047</v>
      </c>
    </row>
    <row r="482">
      <c r="A482" t="n">
        <v>-74.21231094312799</v>
      </c>
      <c r="B482" t="n">
        <v>-0.4408531150853339</v>
      </c>
    </row>
    <row r="483">
      <c r="A483" t="n">
        <v>-74.24171098866529</v>
      </c>
      <c r="B483" t="n">
        <v>-0.4413596993307821</v>
      </c>
    </row>
    <row r="484">
      <c r="A484" t="n">
        <v>-74.24153934536363</v>
      </c>
      <c r="B484" t="n">
        <v>-0.4419145661535528</v>
      </c>
    </row>
    <row r="485">
      <c r="A485" t="n">
        <v>-74.27444581835039</v>
      </c>
      <c r="B485" t="n">
        <v>-0.4423959963262958</v>
      </c>
    </row>
    <row r="486">
      <c r="A486" t="n">
        <v>-74.29621999719708</v>
      </c>
      <c r="B486" t="n">
        <v>-0.4429236894715821</v>
      </c>
    </row>
    <row r="487">
      <c r="A487" t="n">
        <v>-74.31769993038368</v>
      </c>
      <c r="B487" t="n">
        <v>-0.443378769741967</v>
      </c>
    </row>
    <row r="488">
      <c r="A488" t="n">
        <v>-74.3294697567872</v>
      </c>
      <c r="B488" t="n">
        <v>-0.443872768518572</v>
      </c>
    </row>
    <row r="489">
      <c r="A489" t="n">
        <v>-74.32951879773059</v>
      </c>
      <c r="B489" t="n">
        <v>-0.444295258750419</v>
      </c>
    </row>
    <row r="490">
      <c r="A490" t="n">
        <v>-74.32885674499542</v>
      </c>
      <c r="B490" t="n">
        <v>-0.4447576200337999</v>
      </c>
    </row>
    <row r="491">
      <c r="A491" t="n">
        <v>-74.30546421501819</v>
      </c>
      <c r="B491" t="n">
        <v>-0.445149779109631</v>
      </c>
    </row>
    <row r="492">
      <c r="A492" t="n">
        <v>-74.32110827594641</v>
      </c>
      <c r="B492" t="n">
        <v>-0.4455721650767599</v>
      </c>
    </row>
    <row r="493">
      <c r="A493" t="n">
        <v>-74.32329059792541</v>
      </c>
      <c r="B493" t="n">
        <v>-0.4459284886767259</v>
      </c>
    </row>
    <row r="494">
      <c r="A494" t="n">
        <v>-74.3277533237701</v>
      </c>
      <c r="B494" t="n">
        <v>-0.446313593438451</v>
      </c>
    </row>
    <row r="495">
      <c r="A495" t="n">
        <v>-74.3303770142392</v>
      </c>
      <c r="B495" t="n">
        <v>-0.4466430538256668</v>
      </c>
    </row>
    <row r="496">
      <c r="A496" t="n">
        <v>-74.3075974960539</v>
      </c>
      <c r="B496" t="n">
        <v>-0.4469906313955229</v>
      </c>
    </row>
    <row r="497">
      <c r="A497" t="n">
        <v>-74.29413575710468</v>
      </c>
      <c r="B497" t="n">
        <v>-0.4472805438679699</v>
      </c>
    </row>
    <row r="498">
      <c r="A498" t="n">
        <v>-74.28609304239559</v>
      </c>
      <c r="B498" t="n">
        <v>-0.4475925925132738</v>
      </c>
    </row>
    <row r="499">
      <c r="A499" t="n">
        <v>-74.28550455107541</v>
      </c>
      <c r="B499" t="n">
        <v>-0.4478497245872041</v>
      </c>
    </row>
    <row r="500">
      <c r="A500" t="n">
        <v>-74.23778771319749</v>
      </c>
      <c r="B500" t="n">
        <v>-0.448128126477116</v>
      </c>
    </row>
    <row r="501">
      <c r="A501" t="n">
        <v>-74.22913198669649</v>
      </c>
      <c r="B501" t="n">
        <v>-0.4483465799748038</v>
      </c>
    </row>
    <row r="502">
      <c r="A502" t="n">
        <v>-74.20581301813439</v>
      </c>
      <c r="B502" t="n">
        <v>-0.4485824560229009</v>
      </c>
    </row>
    <row r="503">
      <c r="A503" t="n">
        <v>-74.16371136826977</v>
      </c>
      <c r="B503" t="n">
        <v>-0.4487654828108678</v>
      </c>
    </row>
    <row r="504">
      <c r="A504" t="n">
        <v>-74.107927295211</v>
      </c>
      <c r="B504" t="n">
        <v>-0.4489679461634201</v>
      </c>
    </row>
    <row r="505">
      <c r="A505" t="n">
        <v>-74.0768843780715</v>
      </c>
      <c r="B505" t="n">
        <v>-0.4491165228265651</v>
      </c>
    </row>
    <row r="506">
      <c r="A506" t="n">
        <v>-74.04123161225731</v>
      </c>
      <c r="B506" t="n">
        <v>-0.4492752232303728</v>
      </c>
    </row>
    <row r="507">
      <c r="A507" t="n">
        <v>-73.99856599154418</v>
      </c>
      <c r="B507" t="n">
        <v>-0.449390785155622</v>
      </c>
    </row>
    <row r="508">
      <c r="A508" t="n">
        <v>-73.9558758503594</v>
      </c>
      <c r="B508" t="n">
        <v>-0.449516940804765</v>
      </c>
    </row>
    <row r="509">
      <c r="A509" t="n">
        <v>-73.88704688636997</v>
      </c>
      <c r="B509" t="n">
        <v>-0.4495970893445579</v>
      </c>
    </row>
    <row r="510">
      <c r="A510" t="n">
        <v>-73.84283647594148</v>
      </c>
      <c r="B510" t="n">
        <v>-0.449692746678701</v>
      </c>
    </row>
    <row r="511">
      <c r="A511" t="n">
        <v>-73.78531144939387</v>
      </c>
      <c r="B511" t="n">
        <v>-0.4497397269254118</v>
      </c>
    </row>
    <row r="512">
      <c r="A512" t="n">
        <v>-73.72763930001618</v>
      </c>
      <c r="B512" t="n">
        <v>-0.4497987297605747</v>
      </c>
    </row>
    <row r="513">
      <c r="A513" t="n">
        <v>-73.66386155319168</v>
      </c>
      <c r="B513" t="n">
        <v>-0.4498159785364539</v>
      </c>
    </row>
    <row r="514">
      <c r="A514" t="n">
        <v>-73.59240889873308</v>
      </c>
      <c r="B514" t="n">
        <v>-0.4498561375971398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2025-11-25T13:20:42Z</dcterms:created>
  <dcterms:modified xmlns:dcterms="http://purl.org/dc/terms/" xmlns:xsi="http://www.w3.org/2001/XMLSchema-instance" xsi:type="dcterms:W3CDTF">2025-11-25T13:20:42Z</dcterms:modified>
</cp:coreProperties>
</file>