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93.74865346292668</v>
      </c>
      <c r="B2" t="n">
        <v>0.7006710575440461</v>
      </c>
      <c r="D2" t="inlineStr">
        <is>
          <t>Bm_min</t>
        </is>
      </c>
      <c r="E2" t="inlineStr">
        <is>
          <t>Bm_max</t>
        </is>
      </c>
    </row>
    <row r="3">
      <c r="A3" t="n">
        <v>93.63639874360229</v>
      </c>
      <c r="B3" t="n">
        <v>0.7006463310591758</v>
      </c>
      <c r="D3" t="n">
        <v>-0.7006710575440461</v>
      </c>
      <c r="E3" t="n">
        <v>0.7006710575440461</v>
      </c>
    </row>
    <row r="4">
      <c r="A4" t="n">
        <v>93.48530359714599</v>
      </c>
      <c r="B4" t="n">
        <v>0.7006258782164211</v>
      </c>
    </row>
    <row r="5">
      <c r="A5" t="n">
        <v>93.30784894364001</v>
      </c>
      <c r="B5" t="n">
        <v>0.7005508579353509</v>
      </c>
      <c r="D5" t="inlineStr">
        <is>
          <t>Number of Points</t>
        </is>
      </c>
    </row>
    <row r="6">
      <c r="A6" t="n">
        <v>93.16876882830402</v>
      </c>
      <c r="B6" t="n">
        <v>0.7004792058053132</v>
      </c>
      <c r="D6" t="n">
        <v>513</v>
      </c>
    </row>
    <row r="7">
      <c r="A7" t="n">
        <v>92.95566140898366</v>
      </c>
      <c r="B7" t="n">
        <v>0.7003535982214659</v>
      </c>
    </row>
    <row r="8">
      <c r="A8" t="n">
        <v>92.7353940119346</v>
      </c>
      <c r="B8" t="n">
        <v>0.7002333987991252</v>
      </c>
    </row>
    <row r="9">
      <c r="A9" t="n">
        <v>92.5672571376648</v>
      </c>
      <c r="B9" t="n">
        <v>0.7000523945044149</v>
      </c>
    </row>
    <row r="10">
      <c r="A10" t="n">
        <v>92.26923532493682</v>
      </c>
      <c r="B10" t="n">
        <v>0.6998775184406788</v>
      </c>
    </row>
    <row r="11">
      <c r="A11" t="n">
        <v>92.00833750632349</v>
      </c>
      <c r="B11" t="n">
        <v>0.6996407875896191</v>
      </c>
    </row>
    <row r="12">
      <c r="A12" t="n">
        <v>91.71470485802519</v>
      </c>
      <c r="B12" t="n">
        <v>0.6994129211962421</v>
      </c>
    </row>
    <row r="13">
      <c r="A13" t="n">
        <v>91.4205082388784</v>
      </c>
      <c r="B13" t="n">
        <v>0.6991169946342682</v>
      </c>
    </row>
    <row r="14">
      <c r="A14" t="n">
        <v>91.08411188798041</v>
      </c>
      <c r="B14" t="n">
        <v>0.6988381877984571</v>
      </c>
    </row>
    <row r="15">
      <c r="A15" t="n">
        <v>90.71569180107579</v>
      </c>
      <c r="B15" t="n">
        <v>0.6984885571733889</v>
      </c>
    </row>
    <row r="16">
      <c r="A16" t="n">
        <v>90.36083153500707</v>
      </c>
      <c r="B16" t="n">
        <v>0.698153687227018</v>
      </c>
    </row>
    <row r="17">
      <c r="A17" t="n">
        <v>89.99297541895112</v>
      </c>
      <c r="B17" t="n">
        <v>0.6977514304068201</v>
      </c>
    </row>
    <row r="18">
      <c r="A18" t="n">
        <v>89.56671153936708</v>
      </c>
      <c r="B18" t="n">
        <v>0.6973695569195651</v>
      </c>
    </row>
    <row r="19">
      <c r="A19" t="n">
        <v>89.17119633126259</v>
      </c>
      <c r="B19" t="n">
        <v>0.696918621241577</v>
      </c>
    </row>
    <row r="20">
      <c r="A20" t="n">
        <v>88.71001530001467</v>
      </c>
      <c r="B20" t="n">
        <v>0.6964861455432749</v>
      </c>
    </row>
    <row r="21">
      <c r="A21" t="n">
        <v>88.28541881250462</v>
      </c>
      <c r="B21" t="n">
        <v>0.6959815467999371</v>
      </c>
    </row>
    <row r="22">
      <c r="A22" t="n">
        <v>87.82320792144642</v>
      </c>
      <c r="B22" t="n">
        <v>0.6954962257549281</v>
      </c>
    </row>
    <row r="23">
      <c r="A23" t="n">
        <v>87.32031756788055</v>
      </c>
      <c r="B23" t="n">
        <v>0.6949319102566202</v>
      </c>
    </row>
    <row r="24">
      <c r="A24" t="n">
        <v>86.80291109508369</v>
      </c>
      <c r="B24" t="n">
        <v>0.6943904137299611</v>
      </c>
    </row>
    <row r="25">
      <c r="A25" t="n">
        <v>86.27398000060003</v>
      </c>
      <c r="B25" t="n">
        <v>0.6937721640221322</v>
      </c>
    </row>
    <row r="26">
      <c r="A26" t="n">
        <v>85.73288675216597</v>
      </c>
      <c r="B26" t="n">
        <v>0.693177775933127</v>
      </c>
    </row>
    <row r="27">
      <c r="A27" t="n">
        <v>85.18061216864841</v>
      </c>
      <c r="B27" t="n">
        <v>0.692507651779711</v>
      </c>
    </row>
    <row r="28">
      <c r="A28" t="n">
        <v>84.58603977149289</v>
      </c>
      <c r="B28" t="n">
        <v>0.6918632473746911</v>
      </c>
    </row>
    <row r="29">
      <c r="A29" t="n">
        <v>83.9841847942501</v>
      </c>
      <c r="B29" t="n">
        <v>0.691138580195255</v>
      </c>
    </row>
    <row r="30">
      <c r="A30" t="n">
        <v>83.38666994049382</v>
      </c>
      <c r="B30" t="n">
        <v>0.6904335229822272</v>
      </c>
    </row>
    <row r="31">
      <c r="A31" t="n">
        <v>82.77017624166162</v>
      </c>
      <c r="B31" t="n">
        <v>0.6896563011673589</v>
      </c>
    </row>
    <row r="32">
      <c r="A32" t="n">
        <v>82.14875392802278</v>
      </c>
      <c r="B32" t="n">
        <v>0.6888987373980708</v>
      </c>
    </row>
    <row r="33">
      <c r="A33" t="n">
        <v>81.4957492468678</v>
      </c>
      <c r="B33" t="n">
        <v>0.6880698474308088</v>
      </c>
    </row>
    <row r="34">
      <c r="A34" t="n">
        <v>80.8375952666612</v>
      </c>
      <c r="B34" t="n">
        <v>0.687257867914861</v>
      </c>
    </row>
    <row r="35">
      <c r="A35" t="n">
        <v>80.16247312005589</v>
      </c>
      <c r="B35" t="n">
        <v>0.6863735566380889</v>
      </c>
    </row>
    <row r="36">
      <c r="A36" t="n">
        <v>79.47182951488098</v>
      </c>
      <c r="B36" t="n">
        <v>0.685518002110782</v>
      </c>
    </row>
    <row r="37">
      <c r="A37" t="n">
        <v>78.768704989624</v>
      </c>
      <c r="B37" t="n">
        <v>0.684585753849035</v>
      </c>
    </row>
    <row r="38">
      <c r="A38" t="n">
        <v>78.04768052004472</v>
      </c>
      <c r="B38" t="n">
        <v>0.6836779868311061</v>
      </c>
    </row>
    <row r="39">
      <c r="A39" t="n">
        <v>77.28668768163658</v>
      </c>
      <c r="B39" t="n">
        <v>0.682692542132878</v>
      </c>
    </row>
    <row r="40">
      <c r="A40" t="n">
        <v>76.5463656008498</v>
      </c>
      <c r="B40" t="n">
        <v>0.6817362759018198</v>
      </c>
    </row>
    <row r="41">
      <c r="A41" t="n">
        <v>75.78243030584071</v>
      </c>
      <c r="B41" t="n">
        <v>0.6806926149660558</v>
      </c>
    </row>
    <row r="42">
      <c r="A42" t="n">
        <v>75.00679874584308</v>
      </c>
      <c r="B42" t="n">
        <v>0.6796849111017381</v>
      </c>
    </row>
    <row r="43">
      <c r="A43" t="n">
        <v>74.21159984944948</v>
      </c>
      <c r="B43" t="n">
        <v>0.6785857764911629</v>
      </c>
    </row>
    <row r="44">
      <c r="A44" t="n">
        <v>73.42969104870321</v>
      </c>
      <c r="B44" t="n">
        <v>0.6775227062915822</v>
      </c>
    </row>
    <row r="45">
      <c r="A45" t="n">
        <v>72.66506918048729</v>
      </c>
      <c r="B45" t="n">
        <v>0.6763743043192373</v>
      </c>
    </row>
    <row r="46">
      <c r="A46" t="n">
        <v>71.84942021071738</v>
      </c>
      <c r="B46" t="n">
        <v>0.675259442974031</v>
      </c>
    </row>
    <row r="47">
      <c r="A47" t="n">
        <v>71.04259861075016</v>
      </c>
      <c r="B47" t="n">
        <v>0.6740577459842649</v>
      </c>
    </row>
    <row r="48">
      <c r="A48" t="n">
        <v>70.20360615194649</v>
      </c>
      <c r="B48" t="n">
        <v>0.6728864108056459</v>
      </c>
    </row>
    <row r="49">
      <c r="A49" t="n">
        <v>69.40936355394822</v>
      </c>
      <c r="B49" t="n">
        <v>0.6716367101163949</v>
      </c>
    </row>
    <row r="50">
      <c r="A50" t="n">
        <v>68.60028607058702</v>
      </c>
      <c r="B50" t="n">
        <v>0.6704180277612559</v>
      </c>
    </row>
    <row r="51">
      <c r="A51" t="n">
        <v>67.75790978669218</v>
      </c>
      <c r="B51" t="n">
        <v>0.6691190908312491</v>
      </c>
    </row>
    <row r="52">
      <c r="A52" t="n">
        <v>66.92051115854726</v>
      </c>
      <c r="B52" t="n">
        <v>0.6678485012323258</v>
      </c>
    </row>
    <row r="53">
      <c r="A53" t="n">
        <v>66.03924540657741</v>
      </c>
      <c r="B53" t="n">
        <v>0.666498928174957</v>
      </c>
    </row>
    <row r="54">
      <c r="A54" t="n">
        <v>65.19108229136749</v>
      </c>
      <c r="B54" t="n">
        <v>0.6651840466632161</v>
      </c>
    </row>
    <row r="55">
      <c r="A55" t="n">
        <v>64.34201191870565</v>
      </c>
      <c r="B55" t="n">
        <v>0.6637836947317932</v>
      </c>
    </row>
    <row r="56">
      <c r="A56" t="n">
        <v>63.49595756405979</v>
      </c>
      <c r="B56" t="n">
        <v>0.6624213428639449</v>
      </c>
    </row>
    <row r="57">
      <c r="A57" t="n">
        <v>62.58433546815721</v>
      </c>
      <c r="B57" t="n">
        <v>0.6609688039723131</v>
      </c>
    </row>
    <row r="58">
      <c r="A58" t="n">
        <v>61.69821466279579</v>
      </c>
      <c r="B58" t="n">
        <v>0.6595591470438099</v>
      </c>
    </row>
    <row r="59">
      <c r="A59" t="n">
        <v>60.79500308867728</v>
      </c>
      <c r="B59" t="n">
        <v>0.6580551958629779</v>
      </c>
    </row>
    <row r="60">
      <c r="A60" t="n">
        <v>59.89951546313628</v>
      </c>
      <c r="B60" t="n">
        <v>0.6565964862517999</v>
      </c>
    </row>
    <row r="61">
      <c r="A61" t="n">
        <v>59.00366003052022</v>
      </c>
      <c r="B61" t="n">
        <v>0.655042535713113</v>
      </c>
    </row>
    <row r="62">
      <c r="A62" t="n">
        <v>58.12558193986791</v>
      </c>
      <c r="B62" t="n">
        <v>0.6535333681284061</v>
      </c>
    </row>
    <row r="63">
      <c r="A63" t="n">
        <v>57.19637866577479</v>
      </c>
      <c r="B63" t="n">
        <v>0.6519292320648338</v>
      </c>
    </row>
    <row r="64">
      <c r="A64" t="n">
        <v>56.30633458494548</v>
      </c>
      <c r="B64" t="n">
        <v>0.650373991028974</v>
      </c>
    </row>
    <row r="65">
      <c r="A65" t="n">
        <v>55.40981709959421</v>
      </c>
      <c r="B65" t="n">
        <v>0.64871773173805</v>
      </c>
    </row>
    <row r="66">
      <c r="A66" t="n">
        <v>54.52582957526839</v>
      </c>
      <c r="B66" t="n">
        <v>0.6471201789804099</v>
      </c>
    </row>
    <row r="67">
      <c r="A67" t="n">
        <v>53.64019917934028</v>
      </c>
      <c r="B67" t="n">
        <v>0.6454167857012338</v>
      </c>
    </row>
    <row r="68">
      <c r="A68" t="n">
        <v>52.72585531108188</v>
      </c>
      <c r="B68" t="n">
        <v>0.643768405244954</v>
      </c>
    </row>
    <row r="69">
      <c r="A69" t="n">
        <v>51.82502222271589</v>
      </c>
      <c r="B69" t="n">
        <v>0.6420122210342579</v>
      </c>
    </row>
    <row r="70">
      <c r="A70" t="n">
        <v>50.92394392963311</v>
      </c>
      <c r="B70" t="n">
        <v>0.6403125632086278</v>
      </c>
    </row>
    <row r="71">
      <c r="A71" t="n">
        <v>50.01636771155668</v>
      </c>
      <c r="B71" t="n">
        <v>0.638504246639263</v>
      </c>
    </row>
    <row r="72">
      <c r="A72" t="n">
        <v>49.10055261499789</v>
      </c>
      <c r="B72" t="n">
        <v>0.6367502328864081</v>
      </c>
    </row>
    <row r="73">
      <c r="A73" t="n">
        <v>48.20217157379927</v>
      </c>
      <c r="B73" t="n">
        <v>0.63489305762824</v>
      </c>
    </row>
    <row r="74">
      <c r="A74" t="n">
        <v>47.2945953557229</v>
      </c>
      <c r="B74" t="n">
        <v>0.6330941123977578</v>
      </c>
    </row>
    <row r="75">
      <c r="A75" t="n">
        <v>46.36980576653119</v>
      </c>
      <c r="B75" t="n">
        <v>0.631186073847455</v>
      </c>
    </row>
    <row r="76">
      <c r="A76" t="n">
        <v>45.4762062173091</v>
      </c>
      <c r="B76" t="n">
        <v>0.629338284091026</v>
      </c>
    </row>
    <row r="77">
      <c r="A77" t="n">
        <v>44.56225467659749</v>
      </c>
      <c r="B77" t="n">
        <v>0.6273821460555979</v>
      </c>
    </row>
    <row r="78">
      <c r="A78" t="n">
        <v>43.6398926141016</v>
      </c>
      <c r="B78" t="n">
        <v>0.6254878251641109</v>
      </c>
    </row>
    <row r="79">
      <c r="A79" t="n">
        <v>42.7286873662173</v>
      </c>
      <c r="B79" t="n">
        <v>0.6234798341137339</v>
      </c>
    </row>
    <row r="80">
      <c r="A80" t="n">
        <v>41.82621140624917</v>
      </c>
      <c r="B80" t="n">
        <v>0.6215385717370387</v>
      </c>
    </row>
    <row r="81">
      <c r="A81" t="n">
        <v>40.92746255797562</v>
      </c>
      <c r="B81" t="n">
        <v>0.619486786337374</v>
      </c>
    </row>
    <row r="82">
      <c r="A82" t="n">
        <v>40.0281252183817</v>
      </c>
      <c r="B82" t="n">
        <v>0.6175012743500783</v>
      </c>
    </row>
    <row r="83">
      <c r="A83" t="n">
        <v>39.10436548900027</v>
      </c>
      <c r="B83" t="n">
        <v>0.6154069282605129</v>
      </c>
    </row>
    <row r="84">
      <c r="A84" t="n">
        <v>38.21875961354401</v>
      </c>
      <c r="B84" t="n">
        <v>0.613372044553552</v>
      </c>
    </row>
    <row r="85">
      <c r="A85" t="n">
        <v>37.32444897064332</v>
      </c>
      <c r="B85" t="n">
        <v>0.6112272695615859</v>
      </c>
    </row>
    <row r="86">
      <c r="A86" t="n">
        <v>36.44840607914003</v>
      </c>
      <c r="B86" t="n">
        <v>0.6091515726003921</v>
      </c>
    </row>
    <row r="87">
      <c r="A87" t="n">
        <v>35.56177034387326</v>
      </c>
      <c r="B87" t="n">
        <v>0.6069575056480093</v>
      </c>
    </row>
    <row r="88">
      <c r="A88" t="n">
        <v>34.71471064988878</v>
      </c>
      <c r="B88" t="n">
        <v>0.60483252846666</v>
      </c>
    </row>
    <row r="89">
      <c r="A89" t="n">
        <v>33.82866340594239</v>
      </c>
      <c r="B89" t="n">
        <v>0.602597823432223</v>
      </c>
    </row>
    <row r="90">
      <c r="A90" t="n">
        <v>32.95078147906339</v>
      </c>
      <c r="B90" t="n">
        <v>0.6004310624682259</v>
      </c>
    </row>
    <row r="91">
      <c r="A91" t="n">
        <v>32.10737533535831</v>
      </c>
      <c r="B91" t="n">
        <v>0.5981505605310552</v>
      </c>
    </row>
    <row r="92">
      <c r="A92" t="n">
        <v>31.24785924176327</v>
      </c>
      <c r="B92" t="n">
        <v>0.5959442279854089</v>
      </c>
    </row>
    <row r="93">
      <c r="A93" t="n">
        <v>30.39714599749929</v>
      </c>
      <c r="B93" t="n">
        <v>0.5936259980605989</v>
      </c>
    </row>
    <row r="94">
      <c r="A94" t="n">
        <v>29.5234815917484</v>
      </c>
      <c r="B94" t="n">
        <v>0.591372797452979</v>
      </c>
    </row>
    <row r="95">
      <c r="A95" t="n">
        <v>28.68667145492372</v>
      </c>
      <c r="B95" t="n">
        <v>0.589011774641957</v>
      </c>
    </row>
    <row r="96">
      <c r="A96" t="n">
        <v>27.83769916414848</v>
      </c>
      <c r="B96" t="n">
        <v>0.5867173198679999</v>
      </c>
    </row>
    <row r="97">
      <c r="A97" t="n">
        <v>26.99184097327611</v>
      </c>
      <c r="B97" t="n">
        <v>0.5843117517035588</v>
      </c>
    </row>
    <row r="98">
      <c r="A98" t="n">
        <v>26.15603617579002</v>
      </c>
      <c r="B98" t="n">
        <v>0.5819757606242453</v>
      </c>
    </row>
    <row r="99">
      <c r="A99" t="n">
        <v>25.31044771010598</v>
      </c>
      <c r="B99" t="n">
        <v>0.5795199547559728</v>
      </c>
    </row>
    <row r="100">
      <c r="A100" t="n">
        <v>24.48320055723418</v>
      </c>
      <c r="B100" t="n">
        <v>0.5771355188787169</v>
      </c>
    </row>
    <row r="101">
      <c r="A101" t="n">
        <v>23.63930400409559</v>
      </c>
      <c r="B101" t="n">
        <v>0.5746396947397387</v>
      </c>
    </row>
    <row r="102">
      <c r="A102" t="n">
        <v>22.80801097339774</v>
      </c>
      <c r="B102" t="n">
        <v>0.572210148112904</v>
      </c>
    </row>
    <row r="103">
      <c r="A103" t="n">
        <v>21.9978300688111</v>
      </c>
      <c r="B103" t="n">
        <v>0.5696707541804619</v>
      </c>
    </row>
    <row r="104">
      <c r="A104" t="n">
        <v>21.1884092988464</v>
      </c>
      <c r="B104" t="n">
        <v>0.567193726575378</v>
      </c>
    </row>
    <row r="105">
      <c r="A105" t="n">
        <v>20.3830589271797</v>
      </c>
      <c r="B105" t="n">
        <v>0.5646118028876989</v>
      </c>
    </row>
    <row r="106">
      <c r="A106" t="n">
        <v>19.57861581296489</v>
      </c>
      <c r="B106" t="n">
        <v>0.5620897120531461</v>
      </c>
    </row>
    <row r="107">
      <c r="A107" t="n">
        <v>18.76838586743498</v>
      </c>
      <c r="B107" t="n">
        <v>0.5594662803858238</v>
      </c>
    </row>
    <row r="108">
      <c r="A108" t="n">
        <v>17.97639915283069</v>
      </c>
      <c r="B108" t="n">
        <v>0.556893942343418</v>
      </c>
    </row>
    <row r="109">
      <c r="A109" t="n">
        <v>17.1886299593544</v>
      </c>
      <c r="B109" t="n">
        <v>0.5542230969714181</v>
      </c>
    </row>
    <row r="110">
      <c r="A110" t="n">
        <v>16.4222916581212</v>
      </c>
      <c r="B110" t="n">
        <v>0.5516057838446942</v>
      </c>
    </row>
    <row r="111">
      <c r="A111" t="n">
        <v>15.64192764709048</v>
      </c>
      <c r="B111" t="n">
        <v>0.5488946594936071</v>
      </c>
    </row>
    <row r="112">
      <c r="A112" t="n">
        <v>14.8826757621712</v>
      </c>
      <c r="B112" t="n">
        <v>0.5462304173673509</v>
      </c>
    </row>
    <row r="113">
      <c r="A113" t="n">
        <v>14.10937364698273</v>
      </c>
      <c r="B113" t="n">
        <v>0.5434758018639279</v>
      </c>
    </row>
    <row r="114">
      <c r="A114" t="n">
        <v>13.35693845318882</v>
      </c>
      <c r="B114" t="n">
        <v>0.540766822253917</v>
      </c>
    </row>
    <row r="115">
      <c r="A115" t="n">
        <v>12.61102570486029</v>
      </c>
      <c r="B115" t="n">
        <v>0.537982740553702</v>
      </c>
    </row>
    <row r="116">
      <c r="A116" t="n">
        <v>11.85373545767487</v>
      </c>
      <c r="B116" t="n">
        <v>0.5352345812632038</v>
      </c>
    </row>
    <row r="117">
      <c r="A117" t="n">
        <v>11.11044639981551</v>
      </c>
      <c r="B117" t="n">
        <v>0.5324088242380088</v>
      </c>
    </row>
    <row r="118">
      <c r="A118" t="n">
        <v>10.3660784412025</v>
      </c>
      <c r="B118" t="n">
        <v>0.5296207504756408</v>
      </c>
    </row>
    <row r="119">
      <c r="A119" t="n">
        <v>9.651208610013473</v>
      </c>
      <c r="B119" t="n">
        <v>0.5267533386243373</v>
      </c>
    </row>
    <row r="120">
      <c r="A120" t="n">
        <v>8.925868537419611</v>
      </c>
      <c r="B120" t="n">
        <v>0.5239299173524341</v>
      </c>
    </row>
    <row r="121">
      <c r="A121" t="n">
        <v>8.196580668886178</v>
      </c>
      <c r="B121" t="n">
        <v>0.5210296040660921</v>
      </c>
    </row>
    <row r="122">
      <c r="A122" t="n">
        <v>7.507996783331883</v>
      </c>
      <c r="B122" t="n">
        <v>0.5181736466117789</v>
      </c>
    </row>
    <row r="123">
      <c r="A123" t="n">
        <v>6.784593828000233</v>
      </c>
      <c r="B123" t="n">
        <v>0.5152333003328129</v>
      </c>
    </row>
    <row r="124">
      <c r="A124" t="n">
        <v>6.078208080010466</v>
      </c>
      <c r="B124" t="n">
        <v>0.5123404913108169</v>
      </c>
    </row>
    <row r="125">
      <c r="A125" t="n">
        <v>5.382120930123889</v>
      </c>
      <c r="B125" t="n">
        <v>0.509357938227027</v>
      </c>
    </row>
    <row r="126">
      <c r="A126" t="n">
        <v>4.687970897499579</v>
      </c>
      <c r="B126" t="n">
        <v>0.5064255181164659</v>
      </c>
    </row>
    <row r="127">
      <c r="A127" t="n">
        <v>3.989824027992356</v>
      </c>
      <c r="B127" t="n">
        <v>0.5034061335911577</v>
      </c>
    </row>
    <row r="128">
      <c r="A128" t="n">
        <v>3.305408622622615</v>
      </c>
      <c r="B128" t="n">
        <v>0.500437451535017</v>
      </c>
    </row>
    <row r="129">
      <c r="A129" t="n">
        <v>2.612778859242141</v>
      </c>
      <c r="B129" t="n">
        <v>0.4973789810649739</v>
      </c>
    </row>
    <row r="130">
      <c r="A130" t="n">
        <v>1.932703577358794</v>
      </c>
      <c r="B130" t="n">
        <v>0.4943720130791692</v>
      </c>
    </row>
    <row r="131">
      <c r="A131" t="n">
        <v>1.278423831676662</v>
      </c>
      <c r="B131" t="n">
        <v>0.491273728768081</v>
      </c>
    </row>
    <row r="132">
      <c r="A132" t="n">
        <v>0.6159052075119931</v>
      </c>
      <c r="B132" t="n">
        <v>0.4882373309243921</v>
      </c>
    </row>
    <row r="133">
      <c r="A133" t="n">
        <v>-0.04014001213060681</v>
      </c>
      <c r="B133" t="n">
        <v>0.4851101577392899</v>
      </c>
    </row>
    <row r="134">
      <c r="A134" t="n">
        <v>-0.6834345865026847</v>
      </c>
      <c r="B134" t="n">
        <v>0.4820443719672301</v>
      </c>
    </row>
    <row r="135">
      <c r="A135" t="n">
        <v>-1.33648830860114</v>
      </c>
      <c r="B135" t="n">
        <v>0.478877621796232</v>
      </c>
    </row>
    <row r="136">
      <c r="A136" t="n">
        <v>-1.995892832863156</v>
      </c>
      <c r="B136" t="n">
        <v>0.4757724955207173</v>
      </c>
    </row>
    <row r="137">
      <c r="A137" t="n">
        <v>-2.627123335171511</v>
      </c>
      <c r="B137" t="n">
        <v>0.472566410809573</v>
      </c>
    </row>
    <row r="138">
      <c r="A138" t="n">
        <v>-3.25891780832842</v>
      </c>
      <c r="B138" t="n">
        <v>0.46942130744745</v>
      </c>
    </row>
    <row r="139">
      <c r="A139" t="n">
        <v>-3.901329645720274</v>
      </c>
      <c r="B139" t="n">
        <v>0.4661756983020632</v>
      </c>
    </row>
    <row r="140">
      <c r="A140" t="n">
        <v>-4.538224376985411</v>
      </c>
      <c r="B140" t="n">
        <v>0.4629912600270871</v>
      </c>
    </row>
    <row r="141">
      <c r="A141" t="n">
        <v>-5.146283033561701</v>
      </c>
      <c r="B141" t="n">
        <v>0.4597118767537721</v>
      </c>
    </row>
    <row r="142">
      <c r="A142" t="n">
        <v>-5.744876788071714</v>
      </c>
      <c r="B142" t="n">
        <v>0.4564983272851971</v>
      </c>
    </row>
    <row r="143">
      <c r="A143" t="n">
        <v>-6.377823723397306</v>
      </c>
      <c r="B143" t="n">
        <v>0.453187838464386</v>
      </c>
    </row>
    <row r="144">
      <c r="A144" t="n">
        <v>-6.971415301685873</v>
      </c>
      <c r="B144" t="n">
        <v>0.449939086469208</v>
      </c>
    </row>
    <row r="145">
      <c r="A145" t="n">
        <v>-7.552501439420489</v>
      </c>
      <c r="B145" t="n">
        <v>0.4465938641732571</v>
      </c>
    </row>
    <row r="146">
      <c r="A146" t="n">
        <v>-8.15727435279247</v>
      </c>
      <c r="B146" t="n">
        <v>0.4433145841397161</v>
      </c>
    </row>
    <row r="147">
      <c r="A147" t="n">
        <v>-8.727375319217124</v>
      </c>
      <c r="B147" t="n">
        <v>0.4399344494693781</v>
      </c>
    </row>
    <row r="148">
      <c r="A148" t="n">
        <v>-9.326704687877445</v>
      </c>
      <c r="B148" t="n">
        <v>0.4366202961956591</v>
      </c>
    </row>
    <row r="149">
      <c r="A149" t="n">
        <v>-9.901023175430034</v>
      </c>
      <c r="B149" t="n">
        <v>0.4332130569849422</v>
      </c>
    </row>
    <row r="150">
      <c r="A150" t="n">
        <v>-10.47438536458728</v>
      </c>
      <c r="B150" t="n">
        <v>0.4298662538532502</v>
      </c>
    </row>
    <row r="151">
      <c r="A151" t="n">
        <v>-11.05039576468551</v>
      </c>
      <c r="B151" t="n">
        <v>0.4264245975954363</v>
      </c>
    </row>
    <row r="152">
      <c r="A152" t="n">
        <v>-11.60068418999742</v>
      </c>
      <c r="B152" t="n">
        <v>0.423043941135628</v>
      </c>
    </row>
    <row r="153">
      <c r="A153" t="n">
        <v>-12.173727613023</v>
      </c>
      <c r="B153" t="n">
        <v>0.4195664002978321</v>
      </c>
    </row>
    <row r="154">
      <c r="A154" t="n">
        <v>-12.72847876417953</v>
      </c>
      <c r="B154" t="n">
        <v>0.4161535816668521</v>
      </c>
    </row>
    <row r="155">
      <c r="A155" t="n">
        <v>-13.292277969384</v>
      </c>
      <c r="B155" t="n">
        <v>0.4126395088574252</v>
      </c>
    </row>
    <row r="156">
      <c r="A156" t="n">
        <v>-13.83236587847951</v>
      </c>
      <c r="B156" t="n">
        <v>0.4092005973985771</v>
      </c>
    </row>
    <row r="157">
      <c r="A157" t="n">
        <v>-14.37566596936431</v>
      </c>
      <c r="B157" t="n">
        <v>0.405658156759192</v>
      </c>
    </row>
    <row r="158">
      <c r="A158" t="n">
        <v>-14.90621541497839</v>
      </c>
      <c r="B158" t="n">
        <v>0.4021874955292073</v>
      </c>
    </row>
    <row r="159">
      <c r="A159" t="n">
        <v>-15.44681825397895</v>
      </c>
      <c r="B159" t="n">
        <v>0.398614899930929</v>
      </c>
    </row>
    <row r="160">
      <c r="A160" t="n">
        <v>-15.95250394131572</v>
      </c>
      <c r="B160" t="n">
        <v>0.3951198867863721</v>
      </c>
    </row>
    <row r="161">
      <c r="A161" t="n">
        <v>-16.48599584353079</v>
      </c>
      <c r="B161" t="n">
        <v>0.3915229336829208</v>
      </c>
    </row>
    <row r="162">
      <c r="A162" t="n">
        <v>-17.0283151155486</v>
      </c>
      <c r="B162" t="n">
        <v>0.3879981118240551</v>
      </c>
    </row>
    <row r="163">
      <c r="A163" t="n">
        <v>-17.52794424638171</v>
      </c>
      <c r="B163" t="n">
        <v>0.384372182819561</v>
      </c>
    </row>
    <row r="164">
      <c r="A164" t="n">
        <v>-18.04503195304682</v>
      </c>
      <c r="B164" t="n">
        <v>0.380818113170067</v>
      </c>
    </row>
    <row r="165">
      <c r="A165" t="n">
        <v>-18.5653563619728</v>
      </c>
      <c r="B165" t="n">
        <v>0.3771650199921109</v>
      </c>
    </row>
    <row r="166">
      <c r="A166" t="n">
        <v>-19.071900265818</v>
      </c>
      <c r="B166" t="n">
        <v>0.3735855582034661</v>
      </c>
    </row>
    <row r="167">
      <c r="A167" t="n">
        <v>-19.5730496658949</v>
      </c>
      <c r="B167" t="n">
        <v>0.3699001481810301</v>
      </c>
    </row>
    <row r="168">
      <c r="A168" t="n">
        <v>-20.0561765192913</v>
      </c>
      <c r="B168" t="n">
        <v>0.366292155689572</v>
      </c>
    </row>
    <row r="169">
      <c r="A169" t="n">
        <v>-20.56659465766089</v>
      </c>
      <c r="B169" t="n">
        <v>0.36258180338505</v>
      </c>
    </row>
    <row r="170">
      <c r="A170" t="n">
        <v>-21.05732285727632</v>
      </c>
      <c r="B170" t="n">
        <v>0.3589456901682191</v>
      </c>
    </row>
    <row r="171">
      <c r="A171" t="n">
        <v>-21.54998817415392</v>
      </c>
      <c r="B171" t="n">
        <v>0.3552090534645519</v>
      </c>
    </row>
    <row r="172">
      <c r="A172" t="n">
        <v>-22.02894654736569</v>
      </c>
      <c r="B172" t="n">
        <v>0.3515481170454461</v>
      </c>
    </row>
    <row r="173">
      <c r="A173" t="n">
        <v>-22.5185958462273</v>
      </c>
      <c r="B173" t="n">
        <v>0.3477832731484372</v>
      </c>
    </row>
    <row r="174">
      <c r="A174" t="n">
        <v>-23.00699460103362</v>
      </c>
      <c r="B174" t="n">
        <v>0.3440932559113331</v>
      </c>
    </row>
    <row r="175">
      <c r="A175" t="n">
        <v>-23.47830258708299</v>
      </c>
      <c r="B175" t="n">
        <v>0.3403011022988709</v>
      </c>
    </row>
    <row r="176">
      <c r="A176" t="n">
        <v>-23.95954136416042</v>
      </c>
      <c r="B176" t="n">
        <v>0.336584832715404</v>
      </c>
    </row>
    <row r="177">
      <c r="A177" t="n">
        <v>-24.40932037607987</v>
      </c>
      <c r="B177" t="n">
        <v>0.3327599712890661</v>
      </c>
    </row>
    <row r="178">
      <c r="A178" t="n">
        <v>-24.8846006785405</v>
      </c>
      <c r="B178" t="n">
        <v>0.329021648832704</v>
      </c>
    </row>
    <row r="179">
      <c r="A179" t="n">
        <v>-25.36071467703809</v>
      </c>
      <c r="B179" t="n">
        <v>0.3251706520899272</v>
      </c>
    </row>
    <row r="180">
      <c r="A180" t="n">
        <v>-25.81556942659411</v>
      </c>
      <c r="B180" t="n">
        <v>0.321404521981874</v>
      </c>
    </row>
    <row r="181">
      <c r="A181" t="n">
        <v>-26.26797212898269</v>
      </c>
      <c r="B181" t="n">
        <v>0.3175374449921019</v>
      </c>
    </row>
    <row r="182">
      <c r="A182" t="n">
        <v>-26.72047291325801</v>
      </c>
      <c r="B182" t="n">
        <v>0.3137496563349101</v>
      </c>
    </row>
    <row r="183">
      <c r="A183" t="n">
        <v>-27.15953647905581</v>
      </c>
      <c r="B183" t="n">
        <v>0.3098583904897761</v>
      </c>
    </row>
    <row r="184">
      <c r="A184" t="n">
        <v>-27.61605862068571</v>
      </c>
      <c r="B184" t="n">
        <v>0.306045372379936</v>
      </c>
    </row>
    <row r="185">
      <c r="A185" t="n">
        <v>-28.04764344262289</v>
      </c>
      <c r="B185" t="n">
        <v>0.3021287755195602</v>
      </c>
    </row>
    <row r="186">
      <c r="A186" t="n">
        <v>-28.45752764712851</v>
      </c>
      <c r="B186" t="n">
        <v>0.298299142887578</v>
      </c>
    </row>
    <row r="187">
      <c r="A187" t="n">
        <v>-28.92199442158081</v>
      </c>
      <c r="B187" t="n">
        <v>0.29435869931665</v>
      </c>
    </row>
    <row r="188">
      <c r="A188" t="n">
        <v>-29.33457587797052</v>
      </c>
      <c r="B188" t="n">
        <v>0.290499878340768</v>
      </c>
    </row>
    <row r="189">
      <c r="A189" t="n">
        <v>-29.76802425575497</v>
      </c>
      <c r="B189" t="n">
        <v>0.286538797064529</v>
      </c>
    </row>
    <row r="190">
      <c r="A190" t="n">
        <v>-30.17079752347498</v>
      </c>
      <c r="B190" t="n">
        <v>0.2826553971956571</v>
      </c>
    </row>
    <row r="191">
      <c r="A191" t="n">
        <v>-30.60728643974709</v>
      </c>
      <c r="B191" t="n">
        <v>0.278675370302817</v>
      </c>
    </row>
    <row r="192">
      <c r="A192" t="n">
        <v>-31.01866639302479</v>
      </c>
      <c r="B192" t="n">
        <v>0.2747736327020761</v>
      </c>
    </row>
    <row r="193">
      <c r="A193" t="n">
        <v>-31.42798662668189</v>
      </c>
      <c r="B193" t="n">
        <v>0.270774667274064</v>
      </c>
    </row>
    <row r="194">
      <c r="A194" t="n">
        <v>-31.8186713018666</v>
      </c>
      <c r="B194" t="n">
        <v>0.266858647736466</v>
      </c>
    </row>
    <row r="195">
      <c r="A195" t="n">
        <v>-32.23738287617481</v>
      </c>
      <c r="B195" t="n">
        <v>0.262839547757276</v>
      </c>
    </row>
    <row r="196">
      <c r="A196" t="n">
        <v>-32.62527221758869</v>
      </c>
      <c r="B196" t="n">
        <v>0.258899986942319</v>
      </c>
    </row>
    <row r="197">
      <c r="A197" t="n">
        <v>-33.0444742013304</v>
      </c>
      <c r="B197" t="n">
        <v>0.2548660636696949</v>
      </c>
    </row>
    <row r="198">
      <c r="A198" t="n">
        <v>-33.41922056992689</v>
      </c>
      <c r="B198" t="n">
        <v>0.2509104712459749</v>
      </c>
    </row>
    <row r="199">
      <c r="A199" t="n">
        <v>-33.7986993895565</v>
      </c>
      <c r="B199" t="n">
        <v>0.246861106732102</v>
      </c>
    </row>
    <row r="200">
      <c r="A200" t="n">
        <v>-34.18943310568461</v>
      </c>
      <c r="B200" t="n">
        <v>0.2428859598752819</v>
      </c>
    </row>
    <row r="201">
      <c r="A201" t="n">
        <v>-34.57722436521169</v>
      </c>
      <c r="B201" t="n">
        <v>0.2388142187926889</v>
      </c>
    </row>
    <row r="202">
      <c r="A202" t="n">
        <v>-34.9548151085224</v>
      </c>
      <c r="B202" t="n">
        <v>0.234821941028504</v>
      </c>
    </row>
    <row r="203">
      <c r="A203" t="n">
        <v>-35.3151189193028</v>
      </c>
      <c r="B203" t="n">
        <v>0.230740671324774</v>
      </c>
    </row>
    <row r="204">
      <c r="A204" t="n">
        <v>-35.7114678234442</v>
      </c>
      <c r="B204" t="n">
        <v>0.226730686448566</v>
      </c>
    </row>
    <row r="205">
      <c r="A205" t="n">
        <v>-36.0790051733685</v>
      </c>
      <c r="B205" t="n">
        <v>0.222633932455955</v>
      </c>
    </row>
    <row r="206">
      <c r="A206" t="n">
        <v>-36.44899457046019</v>
      </c>
      <c r="B206" t="n">
        <v>0.218606166858139</v>
      </c>
    </row>
    <row r="207">
      <c r="A207" t="n">
        <v>-36.80383031605718</v>
      </c>
      <c r="B207" t="n">
        <v>0.214489094756268</v>
      </c>
    </row>
    <row r="208">
      <c r="A208" t="n">
        <v>-37.17207875966001</v>
      </c>
      <c r="B208" t="n">
        <v>0.210452629437158</v>
      </c>
    </row>
    <row r="209">
      <c r="A209" t="n">
        <v>-37.53392736015587</v>
      </c>
      <c r="B209" t="n">
        <v>0.2063178299107459</v>
      </c>
    </row>
    <row r="210">
      <c r="A210" t="n">
        <v>-37.89965019517621</v>
      </c>
      <c r="B210" t="n">
        <v>0.202266279844408</v>
      </c>
    </row>
    <row r="211">
      <c r="A211" t="n">
        <v>-38.2362917507911</v>
      </c>
      <c r="B211" t="n">
        <v>0.198114965681265</v>
      </c>
    </row>
    <row r="212">
      <c r="A212" t="n">
        <v>-38.58911681771081</v>
      </c>
      <c r="B212" t="n">
        <v>0.1940456171897469</v>
      </c>
    </row>
    <row r="213">
      <c r="A213" t="n">
        <v>-38.95986634942439</v>
      </c>
      <c r="B213" t="n">
        <v>0.189882929693336</v>
      </c>
    </row>
    <row r="214">
      <c r="A214" t="n">
        <v>-39.29128504457258</v>
      </c>
      <c r="B214" t="n">
        <v>0.185800197674616</v>
      </c>
    </row>
    <row r="215">
      <c r="A215" t="n">
        <v>-39.61863334142289</v>
      </c>
      <c r="B215" t="n">
        <v>0.1816214940367731</v>
      </c>
    </row>
    <row r="216">
      <c r="A216" t="n">
        <v>-39.98364508276471</v>
      </c>
      <c r="B216" t="n">
        <v>0.177525052186077</v>
      </c>
    </row>
    <row r="217">
      <c r="A217" t="n">
        <v>-40.310846256785</v>
      </c>
      <c r="B217" t="n">
        <v>0.173333562842682</v>
      </c>
    </row>
    <row r="218">
      <c r="A218" t="n">
        <v>-40.64743877145639</v>
      </c>
      <c r="B218" t="n">
        <v>0.169226609170404</v>
      </c>
    </row>
    <row r="219">
      <c r="A219" t="n">
        <v>-40.98707182461549</v>
      </c>
      <c r="B219" t="n">
        <v>0.165026715475825</v>
      </c>
    </row>
    <row r="220">
      <c r="A220" t="n">
        <v>-41.34114743559071</v>
      </c>
      <c r="B220" t="n">
        <v>0.160903593411402</v>
      </c>
    </row>
    <row r="221">
      <c r="A221" t="n">
        <v>-41.6466234717076</v>
      </c>
      <c r="B221" t="n">
        <v>0.1566912554106669</v>
      </c>
    </row>
    <row r="222">
      <c r="A222" t="n">
        <v>-41.94390967028531</v>
      </c>
      <c r="B222" t="n">
        <v>0.1525632656095471</v>
      </c>
    </row>
    <row r="223">
      <c r="A223" t="n">
        <v>-42.29229653183197</v>
      </c>
      <c r="B223" t="n">
        <v>0.1483427547085289</v>
      </c>
    </row>
    <row r="224">
      <c r="A224" t="n">
        <v>-42.60814472746712</v>
      </c>
      <c r="B224" t="n">
        <v>0.144206938624418</v>
      </c>
    </row>
    <row r="225">
      <c r="A225" t="n">
        <v>-42.94132889657586</v>
      </c>
      <c r="B225" t="n">
        <v>0.1399733194401429</v>
      </c>
    </row>
    <row r="226">
      <c r="A226" t="n">
        <v>-43.25293505061138</v>
      </c>
      <c r="B226" t="n">
        <v>0.1358241854252201</v>
      </c>
    </row>
    <row r="227">
      <c r="A227" t="n">
        <v>-43.545783043816</v>
      </c>
      <c r="B227" t="n">
        <v>0.131580334881203</v>
      </c>
    </row>
    <row r="228">
      <c r="A228" t="n">
        <v>-43.84098500230149</v>
      </c>
      <c r="B228" t="n">
        <v>0.127415918584466</v>
      </c>
    </row>
    <row r="229">
      <c r="A229" t="n">
        <v>-44.17539519499403</v>
      </c>
      <c r="B229" t="n">
        <v>0.1231635129293789</v>
      </c>
    </row>
    <row r="230">
      <c r="A230" t="n">
        <v>-44.46995962121578</v>
      </c>
      <c r="B230" t="n">
        <v>0.118989411474663</v>
      </c>
    </row>
    <row r="231">
      <c r="A231" t="n">
        <v>-44.74485862915508</v>
      </c>
      <c r="B231" t="n">
        <v>0.114722099971595</v>
      </c>
    </row>
    <row r="232">
      <c r="A232" t="n">
        <v>-45.06284010582579</v>
      </c>
      <c r="B232" t="n">
        <v>0.110538910062429</v>
      </c>
    </row>
    <row r="233">
      <c r="A233" t="n">
        <v>-45.3682916214711</v>
      </c>
      <c r="B233" t="n">
        <v>0.1062652331005319</v>
      </c>
    </row>
    <row r="234">
      <c r="A234" t="n">
        <v>-45.6531704613817</v>
      </c>
      <c r="B234" t="n">
        <v>0.1020714668915131</v>
      </c>
    </row>
    <row r="235">
      <c r="A235" t="n">
        <v>-45.94349284600398</v>
      </c>
      <c r="B235" t="n">
        <v>0.09779367506058437</v>
      </c>
    </row>
    <row r="236">
      <c r="A236" t="n">
        <v>-46.22577251591711</v>
      </c>
      <c r="B236" t="n">
        <v>0.0935998326330322</v>
      </c>
    </row>
    <row r="237">
      <c r="A237" t="n">
        <v>-46.4820604858557</v>
      </c>
      <c r="B237" t="n">
        <v>0.08931900920528169</v>
      </c>
    </row>
    <row r="238">
      <c r="A238" t="n">
        <v>-46.79366663989109</v>
      </c>
      <c r="B238" t="n">
        <v>0.08511584109542461</v>
      </c>
    </row>
    <row r="239">
      <c r="A239" t="n">
        <v>-47.07297933273166</v>
      </c>
      <c r="B239" t="n">
        <v>0.08082395349466651</v>
      </c>
    </row>
    <row r="240">
      <c r="A240" t="n">
        <v>-47.35351804915589</v>
      </c>
      <c r="B240" t="n">
        <v>0.07662155893769867</v>
      </c>
    </row>
    <row r="241">
      <c r="A241" t="n">
        <v>-47.62802472954839</v>
      </c>
      <c r="B241" t="n">
        <v>0.0723176875099919</v>
      </c>
    </row>
    <row r="242">
      <c r="A242" t="n">
        <v>-47.8769810784564</v>
      </c>
      <c r="B242" t="n">
        <v>0.06812046761374105</v>
      </c>
    </row>
    <row r="243">
      <c r="A243" t="n">
        <v>-48.16570963241979</v>
      </c>
      <c r="B243" t="n">
        <v>0.06381276979203784</v>
      </c>
    </row>
    <row r="244">
      <c r="A244" t="n">
        <v>-48.4160636482132</v>
      </c>
      <c r="B244" t="n">
        <v>0.05961306822779597</v>
      </c>
    </row>
    <row r="245">
      <c r="A245" t="n">
        <v>-48.68654897125099</v>
      </c>
      <c r="B245" t="n">
        <v>0.05530371763794623</v>
      </c>
    </row>
    <row r="246">
      <c r="A246" t="n">
        <v>-48.9359466886491</v>
      </c>
      <c r="B246" t="n">
        <v>0.05109943588027699</v>
      </c>
    </row>
    <row r="247">
      <c r="A247" t="n">
        <v>-49.20174860159719</v>
      </c>
      <c r="B247" t="n">
        <v>0.04678680286195311</v>
      </c>
    </row>
    <row r="248">
      <c r="A248" t="n">
        <v>-49.45774232587557</v>
      </c>
      <c r="B248" t="n">
        <v>0.04258014006711971</v>
      </c>
    </row>
    <row r="249">
      <c r="A249" t="n">
        <v>-49.72472122146408</v>
      </c>
      <c r="B249" t="n">
        <v>0.03826469702614571</v>
      </c>
    </row>
    <row r="250">
      <c r="A250" t="n">
        <v>-49.97151976886468</v>
      </c>
      <c r="B250" t="n">
        <v>0.03405637531350403</v>
      </c>
    </row>
    <row r="251">
      <c r="A251" t="n">
        <v>-50.24757123897261</v>
      </c>
      <c r="B251" t="n">
        <v>0.02973884977348409</v>
      </c>
    </row>
    <row r="252">
      <c r="A252" t="n">
        <v>-50.49709155872908</v>
      </c>
      <c r="B252" t="n">
        <v>0.02552027508410754</v>
      </c>
    </row>
    <row r="253">
      <c r="A253" t="n">
        <v>-50.74484640452498</v>
      </c>
      <c r="B253" t="n">
        <v>0.02119860467216089</v>
      </c>
    </row>
    <row r="254">
      <c r="A254" t="n">
        <v>-50.99630384154369</v>
      </c>
      <c r="B254" t="n">
        <v>0.01697772218249918</v>
      </c>
    </row>
    <row r="255">
      <c r="A255" t="n">
        <v>-51.21183878755967</v>
      </c>
      <c r="B255" t="n">
        <v>0.01265534567758755</v>
      </c>
    </row>
    <row r="256">
      <c r="A256" t="n">
        <v>-51.47810658946962</v>
      </c>
      <c r="B256" t="n">
        <v>0.008436749371218466</v>
      </c>
    </row>
    <row r="257">
      <c r="A257" t="n">
        <v>-51.74052467732659</v>
      </c>
      <c r="B257" t="n">
        <v>0.004113027394887336</v>
      </c>
    </row>
    <row r="258">
      <c r="A258" t="n">
        <v>-51.95338689193019</v>
      </c>
      <c r="B258" t="n">
        <v>-0.0001124229888791779</v>
      </c>
    </row>
    <row r="259">
      <c r="A259" t="n">
        <v>-52.210557598849</v>
      </c>
      <c r="B259" t="n">
        <v>-0.004432607046249029</v>
      </c>
    </row>
    <row r="260">
      <c r="A260" t="n">
        <v>-52.43923551768239</v>
      </c>
      <c r="B260" t="n">
        <v>-0.008667293849050359</v>
      </c>
    </row>
    <row r="261">
      <c r="A261" t="n">
        <v>-52.68721104772341</v>
      </c>
      <c r="B261" t="n">
        <v>-0.0129931814380356</v>
      </c>
    </row>
    <row r="262">
      <c r="A262" t="n">
        <v>-52.94587750341431</v>
      </c>
      <c r="B262" t="n">
        <v>-0.0172298583086053</v>
      </c>
    </row>
    <row r="263">
      <c r="A263" t="n">
        <v>-53.16511504065309</v>
      </c>
      <c r="B263" t="n">
        <v>-0.0215507719394665</v>
      </c>
    </row>
    <row r="264">
      <c r="A264" t="n">
        <v>-53.39923650419821</v>
      </c>
      <c r="B264" t="n">
        <v>-0.0257862358358715</v>
      </c>
    </row>
    <row r="265">
      <c r="A265" t="n">
        <v>-53.641351641509</v>
      </c>
      <c r="B265" t="n">
        <v>-0.0301098236377671</v>
      </c>
    </row>
    <row r="266">
      <c r="A266" t="n">
        <v>-53.86240369365181</v>
      </c>
      <c r="B266" t="n">
        <v>-0.03435041914725761</v>
      </c>
    </row>
    <row r="267">
      <c r="A267" t="n">
        <v>-54.08566258824519</v>
      </c>
      <c r="B267" t="n">
        <v>-0.03866311589843779</v>
      </c>
    </row>
    <row r="268">
      <c r="A268" t="n">
        <v>-54.31480639604039</v>
      </c>
      <c r="B268" t="n">
        <v>-0.0429042896624732</v>
      </c>
    </row>
    <row r="269">
      <c r="A269" t="n">
        <v>-54.5432636306287</v>
      </c>
      <c r="B269" t="n">
        <v>-0.04721005928573051</v>
      </c>
    </row>
    <row r="270">
      <c r="A270" t="n">
        <v>-54.7730694911591</v>
      </c>
      <c r="B270" t="n">
        <v>-0.0514501911480061</v>
      </c>
    </row>
    <row r="271">
      <c r="A271" t="n">
        <v>-54.98058624293768</v>
      </c>
      <c r="B271" t="n">
        <v>-0.0557449703941952</v>
      </c>
    </row>
    <row r="272">
      <c r="A272" t="n">
        <v>-55.21718427412179</v>
      </c>
      <c r="B272" t="n">
        <v>-0.059977630976672</v>
      </c>
    </row>
    <row r="273">
      <c r="A273" t="n">
        <v>-55.42563280382398</v>
      </c>
      <c r="B273" t="n">
        <v>-0.06426609247049798</v>
      </c>
    </row>
    <row r="274">
      <c r="A274" t="n">
        <v>-55.65409003841231</v>
      </c>
      <c r="B274" t="n">
        <v>-0.06848869966071233</v>
      </c>
    </row>
    <row r="275">
      <c r="A275" t="n">
        <v>-55.86150870830419</v>
      </c>
      <c r="B275" t="n">
        <v>-0.07276879668297857</v>
      </c>
    </row>
    <row r="276">
      <c r="A276" t="n">
        <v>-56.08523349185939</v>
      </c>
      <c r="B276" t="n">
        <v>-0.07698438636387961</v>
      </c>
    </row>
    <row r="277">
      <c r="A277" t="n">
        <v>-56.31268538710909</v>
      </c>
      <c r="B277" t="n">
        <v>-0.08125797126720517</v>
      </c>
    </row>
    <row r="278">
      <c r="A278" t="n">
        <v>-56.52760732133331</v>
      </c>
      <c r="B278" t="n">
        <v>-0.08546561987143103</v>
      </c>
    </row>
    <row r="279">
      <c r="A279" t="n">
        <v>-56.75035128602149</v>
      </c>
      <c r="B279" t="n">
        <v>-0.0897307055697016</v>
      </c>
    </row>
    <row r="280">
      <c r="A280" t="n">
        <v>-56.96519965883073</v>
      </c>
      <c r="B280" t="n">
        <v>-0.09392811386922242</v>
      </c>
    </row>
    <row r="281">
      <c r="A281" t="n">
        <v>-57.18701184559533</v>
      </c>
      <c r="B281" t="n">
        <v>-0.09818966444383281</v>
      </c>
    </row>
    <row r="282">
      <c r="A282" t="n">
        <v>-57.4030126805731</v>
      </c>
      <c r="B282" t="n">
        <v>-0.10238353966958</v>
      </c>
    </row>
    <row r="283">
      <c r="A283" t="n">
        <v>-57.62928759318249</v>
      </c>
      <c r="B283" t="n">
        <v>-0.106635567586361</v>
      </c>
    </row>
    <row r="284">
      <c r="A284" t="n">
        <v>-57.832071893928</v>
      </c>
      <c r="B284" t="n">
        <v>-0.11082045908826</v>
      </c>
    </row>
    <row r="285">
      <c r="A285" t="n">
        <v>-58.05008340758312</v>
      </c>
      <c r="B285" t="n">
        <v>-0.115055237390571</v>
      </c>
    </row>
    <row r="286">
      <c r="A286" t="n">
        <v>-58.28182638537571</v>
      </c>
      <c r="B286" t="n">
        <v>-0.119237895819891</v>
      </c>
    </row>
    <row r="287">
      <c r="A287" t="n">
        <v>-58.48031960357817</v>
      </c>
      <c r="B287" t="n">
        <v>-0.123468693054899</v>
      </c>
    </row>
    <row r="288">
      <c r="A288" t="n">
        <v>-58.6941871575204</v>
      </c>
      <c r="B288" t="n">
        <v>-0.127642017043305</v>
      </c>
    </row>
    <row r="289">
      <c r="A289" t="n">
        <v>-58.90768690438749</v>
      </c>
      <c r="B289" t="n">
        <v>-0.131858545945251</v>
      </c>
    </row>
    <row r="290">
      <c r="A290" t="n">
        <v>-59.12609074558939</v>
      </c>
      <c r="B290" t="n">
        <v>-0.136025670142986</v>
      </c>
    </row>
    <row r="291">
      <c r="A291" t="n">
        <v>-59.3421896624539</v>
      </c>
      <c r="B291" t="n">
        <v>-0.140232206962932</v>
      </c>
    </row>
    <row r="292">
      <c r="A292" t="n">
        <v>-59.558778988752</v>
      </c>
      <c r="B292" t="n">
        <v>-0.144391180995496</v>
      </c>
    </row>
    <row r="293">
      <c r="A293" t="n">
        <v>-59.776569818162</v>
      </c>
      <c r="B293" t="n">
        <v>-0.148593926642236</v>
      </c>
    </row>
    <row r="294">
      <c r="A294" t="n">
        <v>-59.98700450606981</v>
      </c>
      <c r="B294" t="n">
        <v>-0.152749653280762</v>
      </c>
    </row>
    <row r="295">
      <c r="A295" t="n">
        <v>-60.21727625556198</v>
      </c>
      <c r="B295" t="n">
        <v>-0.1569435197479</v>
      </c>
    </row>
    <row r="296">
      <c r="A296" t="n">
        <v>-60.42231643970149</v>
      </c>
      <c r="B296" t="n">
        <v>-0.161087943494735</v>
      </c>
    </row>
    <row r="297">
      <c r="A297" t="n">
        <v>-60.6577129677736</v>
      </c>
      <c r="B297" t="n">
        <v>-0.165271515241981</v>
      </c>
    </row>
    <row r="298">
      <c r="A298" t="n">
        <v>-60.85723604578639</v>
      </c>
      <c r="B298" t="n">
        <v>-0.169403888447357</v>
      </c>
    </row>
    <row r="299">
      <c r="A299" t="n">
        <v>-61.07152044774708</v>
      </c>
      <c r="B299" t="n">
        <v>-0.173572509249103</v>
      </c>
    </row>
    <row r="300">
      <c r="A300" t="n">
        <v>-61.2952452313023</v>
      </c>
      <c r="B300" t="n">
        <v>-0.177696270878335</v>
      </c>
    </row>
    <row r="301">
      <c r="A301" t="n">
        <v>-61.49986856742329</v>
      </c>
      <c r="B301" t="n">
        <v>-0.181848504322711</v>
      </c>
    </row>
    <row r="302">
      <c r="A302" t="n">
        <v>-61.68950989535141</v>
      </c>
      <c r="B302" t="n">
        <v>-0.185960886655366</v>
      </c>
    </row>
    <row r="303">
      <c r="A303" t="n">
        <v>-61.95057935726635</v>
      </c>
      <c r="B303" t="n">
        <v>-0.190104431932357</v>
      </c>
    </row>
    <row r="304">
      <c r="A304" t="n">
        <v>-62.1467431306598</v>
      </c>
      <c r="B304" t="n">
        <v>-0.194206334309858</v>
      </c>
    </row>
    <row r="305">
      <c r="A305" t="n">
        <v>-62.36536765610678</v>
      </c>
      <c r="B305" t="n">
        <v>-0.198341781973333</v>
      </c>
    </row>
    <row r="306">
      <c r="A306" t="n">
        <v>-62.5819569824048</v>
      </c>
      <c r="B306" t="n">
        <v>-0.202424688791527</v>
      </c>
    </row>
    <row r="307">
      <c r="A307" t="n">
        <v>-62.76848421043029</v>
      </c>
      <c r="B307" t="n">
        <v>-0.2065401532227689</v>
      </c>
    </row>
    <row r="308">
      <c r="A308" t="n">
        <v>-62.97769287475437</v>
      </c>
      <c r="B308" t="n">
        <v>-0.210601854889603</v>
      </c>
    </row>
    <row r="309">
      <c r="A309" t="n">
        <v>-63.200412318971</v>
      </c>
      <c r="B309" t="n">
        <v>-0.214693281225369</v>
      </c>
    </row>
    <row r="310">
      <c r="A310" t="n">
        <v>-63.40263264886802</v>
      </c>
      <c r="B310" t="n">
        <v>-0.218739918830201</v>
      </c>
    </row>
    <row r="311">
      <c r="A311" t="n">
        <v>-63.59006713434536</v>
      </c>
      <c r="B311" t="n">
        <v>-0.2228193630161991</v>
      </c>
    </row>
    <row r="312">
      <c r="A312" t="n">
        <v>-63.82095189562941</v>
      </c>
      <c r="B312" t="n">
        <v>-0.2268493872170069</v>
      </c>
    </row>
    <row r="313">
      <c r="A313" t="n">
        <v>-64.0476191357856</v>
      </c>
      <c r="B313" t="n">
        <v>-0.230914181418218</v>
      </c>
    </row>
    <row r="314">
      <c r="A314" t="n">
        <v>-64.2294629537213</v>
      </c>
      <c r="B314" t="n">
        <v>-0.2349254226889289</v>
      </c>
    </row>
    <row r="315">
      <c r="A315" t="n">
        <v>-64.43690614408479</v>
      </c>
      <c r="B315" t="n">
        <v>-0.2389712563652689</v>
      </c>
    </row>
    <row r="316">
      <c r="A316" t="n">
        <v>-64.65974819065971</v>
      </c>
      <c r="B316" t="n">
        <v>-0.242965469036621</v>
      </c>
    </row>
    <row r="317">
      <c r="A317" t="n">
        <v>-64.8783727161067</v>
      </c>
      <c r="B317" t="n">
        <v>-0.246995717420548</v>
      </c>
    </row>
    <row r="318">
      <c r="A318" t="n">
        <v>-65.07885209251478</v>
      </c>
      <c r="B318" t="n">
        <v>-0.250972984047091</v>
      </c>
    </row>
    <row r="319">
      <c r="A319" t="n">
        <v>-65.29526977551107</v>
      </c>
      <c r="B319" t="n">
        <v>-0.2549861466211719</v>
      </c>
    </row>
    <row r="320">
      <c r="A320" t="n">
        <v>-65.49520970154236</v>
      </c>
      <c r="B320" t="n">
        <v>-0.258943151230822</v>
      </c>
    </row>
    <row r="321">
      <c r="A321" t="n">
        <v>-65.70809643661758</v>
      </c>
      <c r="B321" t="n">
        <v>-0.2629308234575199</v>
      </c>
    </row>
    <row r="322">
      <c r="A322" t="n">
        <v>-65.91622620018798</v>
      </c>
      <c r="B322" t="n">
        <v>-0.266872535349567</v>
      </c>
    </row>
    <row r="323">
      <c r="A323" t="n">
        <v>-66.13006923365849</v>
      </c>
      <c r="B323" t="n">
        <v>-0.2708411212628609</v>
      </c>
    </row>
    <row r="324">
      <c r="A324" t="n">
        <v>-66.34499116788268</v>
      </c>
      <c r="B324" t="n">
        <v>-0.274760027227996</v>
      </c>
    </row>
    <row r="325">
      <c r="A325" t="n">
        <v>-66.5448084915556</v>
      </c>
      <c r="B325" t="n">
        <v>-0.2787077285177469</v>
      </c>
    </row>
    <row r="326">
      <c r="A326" t="n">
        <v>-66.74653841201902</v>
      </c>
      <c r="B326" t="n">
        <v>-0.2826069652560991</v>
      </c>
    </row>
    <row r="327">
      <c r="A327" t="n">
        <v>-66.96251472652519</v>
      </c>
      <c r="B327" t="n">
        <v>-0.286533515623324</v>
      </c>
    </row>
    <row r="328">
      <c r="A328" t="n">
        <v>-67.1749600931103</v>
      </c>
      <c r="B328" t="n">
        <v>-0.290413856315074</v>
      </c>
    </row>
    <row r="329">
      <c r="A329" t="n">
        <v>-67.3992243270423</v>
      </c>
      <c r="B329" t="n">
        <v>-0.294320063601686</v>
      </c>
    </row>
    <row r="330">
      <c r="A330" t="n">
        <v>-67.6263084152169</v>
      </c>
      <c r="B330" t="n">
        <v>-0.2981802235266189</v>
      </c>
    </row>
    <row r="331">
      <c r="A331" t="n">
        <v>-67.81504248569308</v>
      </c>
      <c r="B331" t="n">
        <v>-0.302064469253493</v>
      </c>
    </row>
    <row r="332">
      <c r="A332" t="n">
        <v>-68.02206882803819</v>
      </c>
      <c r="B332" t="n">
        <v>-0.305902813719739</v>
      </c>
    </row>
    <row r="333">
      <c r="A333" t="n">
        <v>-68.23466131745329</v>
      </c>
      <c r="B333" t="n">
        <v>-0.309762858105575</v>
      </c>
    </row>
    <row r="334">
      <c r="A334" t="n">
        <v>-68.43217371678881</v>
      </c>
      <c r="B334" t="n">
        <v>-0.3135811382758679</v>
      </c>
    </row>
    <row r="335">
      <c r="A335" t="n">
        <v>-68.64018087800079</v>
      </c>
      <c r="B335" t="n">
        <v>-0.317421336026499</v>
      </c>
    </row>
    <row r="336">
      <c r="A336" t="n">
        <v>-68.86079156165337</v>
      </c>
      <c r="B336" t="n">
        <v>-0.321215804893383</v>
      </c>
    </row>
    <row r="337">
      <c r="A337" t="n">
        <v>-69.08191717521117</v>
      </c>
      <c r="B337" t="n">
        <v>-0.3250342971338229</v>
      </c>
    </row>
    <row r="338">
      <c r="A338" t="n">
        <v>-69.29558856538</v>
      </c>
      <c r="B338" t="n">
        <v>-0.3288062300998451</v>
      </c>
    </row>
    <row r="339">
      <c r="A339" t="n">
        <v>-69.4795656643514</v>
      </c>
      <c r="B339" t="n">
        <v>-0.3325986446070419</v>
      </c>
    </row>
    <row r="340">
      <c r="A340" t="n">
        <v>-69.69711128904468</v>
      </c>
      <c r="B340" t="n">
        <v>-0.336344774524704</v>
      </c>
    </row>
    <row r="341">
      <c r="A341" t="n">
        <v>-69.9238030496725</v>
      </c>
      <c r="B341" t="n">
        <v>-0.340112942966051</v>
      </c>
    </row>
    <row r="342">
      <c r="A342" t="n">
        <v>-70.12214914504493</v>
      </c>
      <c r="B342" t="n">
        <v>-0.343833349594603</v>
      </c>
    </row>
    <row r="343">
      <c r="A343" t="n">
        <v>-70.34511379397819</v>
      </c>
      <c r="B343" t="n">
        <v>-0.3475708122164601</v>
      </c>
    </row>
    <row r="344">
      <c r="A344" t="n">
        <v>-70.5644248926321</v>
      </c>
      <c r="B344" t="n">
        <v>-0.351268634678623</v>
      </c>
    </row>
    <row r="345">
      <c r="A345" t="n">
        <v>-70.77152479639223</v>
      </c>
      <c r="B345" t="n">
        <v>-0.354980213002047</v>
      </c>
    </row>
    <row r="346">
      <c r="A346" t="n">
        <v>-70.96935596185949</v>
      </c>
      <c r="B346" t="n">
        <v>-0.3586505049199989</v>
      </c>
    </row>
    <row r="347">
      <c r="A347" t="n">
        <v>-71.18440049844199</v>
      </c>
      <c r="B347" t="n">
        <v>-0.3623304691375471</v>
      </c>
    </row>
    <row r="348">
      <c r="A348" t="n">
        <v>-71.40282886011559</v>
      </c>
      <c r="B348" t="n">
        <v>-0.3659756443466479</v>
      </c>
    </row>
    <row r="349">
      <c r="A349" t="n">
        <v>-71.59499579662609</v>
      </c>
      <c r="B349" t="n">
        <v>-0.3696256300819549</v>
      </c>
    </row>
    <row r="350">
      <c r="A350" t="n">
        <v>-71.81749455659762</v>
      </c>
      <c r="B350" t="n">
        <v>-0.373241918839636</v>
      </c>
    </row>
    <row r="351">
      <c r="A351" t="n">
        <v>-72.04379398967856</v>
      </c>
      <c r="B351" t="n">
        <v>-0.3768697361629519</v>
      </c>
    </row>
    <row r="352">
      <c r="A352" t="n">
        <v>-72.2557979877736</v>
      </c>
      <c r="B352" t="n">
        <v>-0.3804530029149539</v>
      </c>
    </row>
    <row r="353">
      <c r="A353" t="n">
        <v>-72.47773277689656</v>
      </c>
      <c r="B353" t="n">
        <v>-0.3840572977826028</v>
      </c>
    </row>
    <row r="354">
      <c r="A354" t="n">
        <v>-72.69468991026977</v>
      </c>
      <c r="B354" t="n">
        <v>-0.387615959924848</v>
      </c>
    </row>
    <row r="355">
      <c r="A355" t="n">
        <v>-72.92851712815468</v>
      </c>
      <c r="B355" t="n">
        <v>-0.3911965487787479</v>
      </c>
    </row>
    <row r="356">
      <c r="A356" t="n">
        <v>-73.15427711085879</v>
      </c>
      <c r="B356" t="n">
        <v>-0.394726860608253</v>
      </c>
    </row>
    <row r="357">
      <c r="A357" t="n">
        <v>-73.3520101944394</v>
      </c>
      <c r="B357" t="n">
        <v>-0.3982756749060149</v>
      </c>
    </row>
    <row r="358">
      <c r="A358" t="n">
        <v>-73.55876681159609</v>
      </c>
      <c r="B358" t="n">
        <v>-0.4017758550708009</v>
      </c>
    </row>
    <row r="359">
      <c r="A359" t="n">
        <v>-73.78962705240849</v>
      </c>
      <c r="B359" t="n">
        <v>-0.405287281662201</v>
      </c>
    </row>
    <row r="360">
      <c r="A360" t="n">
        <v>-74.01842757360029</v>
      </c>
      <c r="B360" t="n">
        <v>-0.408760745460701</v>
      </c>
    </row>
    <row r="361">
      <c r="A361" t="n">
        <v>-74.22356583962653</v>
      </c>
      <c r="B361" t="n">
        <v>-0.4122440798387959</v>
      </c>
    </row>
    <row r="362">
      <c r="A362" t="n">
        <v>-74.4327990244222</v>
      </c>
      <c r="B362" t="n">
        <v>-0.4156831696378309</v>
      </c>
    </row>
    <row r="363">
      <c r="A363" t="n">
        <v>-74.66101105429377</v>
      </c>
      <c r="B363" t="n">
        <v>-0.4191345993851268</v>
      </c>
    </row>
    <row r="364">
      <c r="A364" t="n">
        <v>-74.8768402459699</v>
      </c>
      <c r="B364" t="n">
        <v>-0.4225381111554941</v>
      </c>
    </row>
    <row r="365">
      <c r="A365" t="n">
        <v>-75.103286801881</v>
      </c>
      <c r="B365" t="n">
        <v>-0.425964848147883</v>
      </c>
    </row>
    <row r="366">
      <c r="A366" t="n">
        <v>-75.32718322873788</v>
      </c>
      <c r="B366" t="n">
        <v>-0.429337660062068</v>
      </c>
    </row>
    <row r="367">
      <c r="A367" t="n">
        <v>-75.53930982919114</v>
      </c>
      <c r="B367" t="n">
        <v>-0.4327349219127019</v>
      </c>
    </row>
    <row r="368">
      <c r="A368" t="n">
        <v>-75.76119557737078</v>
      </c>
      <c r="B368" t="n">
        <v>-0.4360750159499289</v>
      </c>
    </row>
    <row r="369">
      <c r="A369" t="n">
        <v>-75.98263995706029</v>
      </c>
      <c r="B369" t="n">
        <v>-0.4394465716559639</v>
      </c>
    </row>
    <row r="370">
      <c r="A370" t="n">
        <v>-76.2235535912592</v>
      </c>
      <c r="B370" t="n">
        <v>-0.4427553068914479</v>
      </c>
    </row>
    <row r="371">
      <c r="A371" t="n">
        <v>-76.43979963095379</v>
      </c>
      <c r="B371" t="n">
        <v>-0.446096291325135</v>
      </c>
    </row>
    <row r="372">
      <c r="A372" t="n">
        <v>-76.66323016884886</v>
      </c>
      <c r="B372" t="n">
        <v>-0.4493743186912409</v>
      </c>
    </row>
    <row r="373">
      <c r="A373" t="n">
        <v>-76.89946039295792</v>
      </c>
      <c r="B373" t="n">
        <v>-0.4526813883001959</v>
      </c>
    </row>
    <row r="374">
      <c r="A374" t="n">
        <v>-77.10629057152963</v>
      </c>
      <c r="B374" t="n">
        <v>-0.4559262881846109</v>
      </c>
    </row>
    <row r="375">
      <c r="A375" t="n">
        <v>-77.32234044745086</v>
      </c>
      <c r="B375" t="n">
        <v>-0.4591997336801092</v>
      </c>
    </row>
    <row r="376">
      <c r="A376" t="n">
        <v>-77.52838597092887</v>
      </c>
      <c r="B376" t="n">
        <v>-0.462407013475494</v>
      </c>
    </row>
    <row r="377">
      <c r="A377" t="n">
        <v>-77.75078664901369</v>
      </c>
      <c r="B377" t="n">
        <v>-0.4656473234761039</v>
      </c>
    </row>
    <row r="378">
      <c r="A378" t="n">
        <v>-77.9607309274881</v>
      </c>
      <c r="B378" t="n">
        <v>-0.468820305863264</v>
      </c>
    </row>
    <row r="379">
      <c r="A379" t="n">
        <v>-78.19095363603687</v>
      </c>
      <c r="B379" t="n">
        <v>-0.4720238526276958</v>
      </c>
    </row>
    <row r="380">
      <c r="A380" t="n">
        <v>-78.42414332165826</v>
      </c>
      <c r="B380" t="n">
        <v>-0.475165149162927</v>
      </c>
    </row>
    <row r="381">
      <c r="A381" t="n">
        <v>-78.65348329322693</v>
      </c>
      <c r="B381" t="n">
        <v>-0.478333024908354</v>
      </c>
    </row>
    <row r="382">
      <c r="A382" t="n">
        <v>-78.85798402698958</v>
      </c>
      <c r="B382" t="n">
        <v>-0.4814366081778639</v>
      </c>
    </row>
    <row r="383">
      <c r="A383" t="n">
        <v>-79.07008610697127</v>
      </c>
      <c r="B383" t="n">
        <v>-0.4845709639813757</v>
      </c>
    </row>
    <row r="384">
      <c r="A384" t="n">
        <v>-79.30474702089317</v>
      </c>
      <c r="B384" t="n">
        <v>-0.487640563289049</v>
      </c>
    </row>
    <row r="385">
      <c r="A385" t="n">
        <v>-79.51412732851898</v>
      </c>
      <c r="B385" t="n">
        <v>-0.4907395445617858</v>
      </c>
    </row>
    <row r="386">
      <c r="A386" t="n">
        <v>-79.7190203898284</v>
      </c>
      <c r="B386" t="n">
        <v>-0.4937684761572171</v>
      </c>
    </row>
    <row r="387">
      <c r="A387" t="n">
        <v>-79.9481641976236</v>
      </c>
      <c r="B387" t="n">
        <v>-0.496836116331784</v>
      </c>
    </row>
    <row r="388">
      <c r="A388" t="n">
        <v>-80.15734834147599</v>
      </c>
      <c r="B388" t="n">
        <v>-0.4998374238336052</v>
      </c>
    </row>
    <row r="389">
      <c r="A389" t="n">
        <v>-80.36665508768692</v>
      </c>
      <c r="B389" t="n">
        <v>-0.5028690117101459</v>
      </c>
    </row>
    <row r="390">
      <c r="A390" t="n">
        <v>-80.58775618077293</v>
      </c>
      <c r="B390" t="n">
        <v>-0.5058295065167951</v>
      </c>
    </row>
    <row r="391">
      <c r="A391" t="n">
        <v>-80.81638505866297</v>
      </c>
      <c r="B391" t="n">
        <v>-0.508822704478483</v>
      </c>
    </row>
    <row r="392">
      <c r="A392" t="n">
        <v>-81.02012565780373</v>
      </c>
      <c r="B392" t="n">
        <v>-0.5117481810620234</v>
      </c>
    </row>
    <row r="393">
      <c r="A393" t="n">
        <v>-81.23315951570902</v>
      </c>
      <c r="B393" t="n">
        <v>-0.514698932941144</v>
      </c>
    </row>
    <row r="394">
      <c r="A394" t="n">
        <v>-81.41904921147093</v>
      </c>
      <c r="B394" t="n">
        <v>-0.517588450216996</v>
      </c>
    </row>
    <row r="395">
      <c r="A395" t="n">
        <v>-81.63642319286248</v>
      </c>
      <c r="B395" t="n">
        <v>-0.5205009605185571</v>
      </c>
    </row>
    <row r="396">
      <c r="A396" t="n">
        <v>-81.8287372522031</v>
      </c>
      <c r="B396" t="n">
        <v>-0.5233500631500592</v>
      </c>
    </row>
    <row r="397">
      <c r="A397" t="n">
        <v>-82.05837146943182</v>
      </c>
      <c r="B397" t="n">
        <v>-0.5262163050748292</v>
      </c>
    </row>
    <row r="398">
      <c r="A398" t="n">
        <v>-82.25706085140772</v>
      </c>
      <c r="B398" t="n">
        <v>-0.529030931398859</v>
      </c>
    </row>
    <row r="399">
      <c r="A399" t="n">
        <v>-82.46778978497548</v>
      </c>
      <c r="B399" t="n">
        <v>-0.531853053974041</v>
      </c>
    </row>
    <row r="400">
      <c r="A400" t="n">
        <v>-82.68822882532638</v>
      </c>
      <c r="B400" t="n">
        <v>-0.534626668018426</v>
      </c>
    </row>
    <row r="401">
      <c r="A401" t="n">
        <v>-82.88324013655119</v>
      </c>
      <c r="B401" t="n">
        <v>-0.5374121389831051</v>
      </c>
    </row>
    <row r="402">
      <c r="A402" t="n">
        <v>-83.0788644595678</v>
      </c>
      <c r="B402" t="n">
        <v>-0.5401488859924772</v>
      </c>
    </row>
    <row r="403">
      <c r="A403" t="n">
        <v>-83.29437488511209</v>
      </c>
      <c r="B403" t="n">
        <v>-0.542888234122357</v>
      </c>
    </row>
    <row r="404">
      <c r="A404" t="n">
        <v>-83.5020632801924</v>
      </c>
      <c r="B404" t="n">
        <v>-0.545588049059386</v>
      </c>
    </row>
    <row r="405">
      <c r="A405" t="n">
        <v>-83.71031564612122</v>
      </c>
      <c r="B405" t="n">
        <v>-0.5482893559415921</v>
      </c>
    </row>
    <row r="406">
      <c r="A406" t="n">
        <v>-83.88703468547715</v>
      </c>
      <c r="B406" t="n">
        <v>-0.5509548462628022</v>
      </c>
    </row>
    <row r="407">
      <c r="A407" t="n">
        <v>-84.09989690008058</v>
      </c>
      <c r="B407" t="n">
        <v>-0.5536093821731453</v>
      </c>
    </row>
    <row r="408">
      <c r="A408" t="n">
        <v>-84.31111624308203</v>
      </c>
      <c r="B408" t="n">
        <v>-0.5562341091828272</v>
      </c>
    </row>
    <row r="409">
      <c r="A409" t="n">
        <v>-84.50367550713935</v>
      </c>
      <c r="B409" t="n">
        <v>-0.5588483458015651</v>
      </c>
    </row>
    <row r="410">
      <c r="A410" t="n">
        <v>-84.69547463657479</v>
      </c>
      <c r="B410" t="n">
        <v>-0.5614284001784682</v>
      </c>
    </row>
    <row r="411">
      <c r="A411" t="n">
        <v>-84.92057256654371</v>
      </c>
      <c r="B411" t="n">
        <v>-0.5639987967913382</v>
      </c>
    </row>
    <row r="412">
      <c r="A412" t="n">
        <v>-85.1112682747538</v>
      </c>
      <c r="B412" t="n">
        <v>-0.566550419046366</v>
      </c>
    </row>
    <row r="413">
      <c r="A413" t="n">
        <v>-85.29063552505042</v>
      </c>
      <c r="B413" t="n">
        <v>-0.5690739503925621</v>
      </c>
    </row>
    <row r="414">
      <c r="A414" t="n">
        <v>-85.48608820476531</v>
      </c>
      <c r="B414" t="n">
        <v>-0.5715797358652333</v>
      </c>
    </row>
    <row r="415">
      <c r="A415" t="n">
        <v>-85.688700862209</v>
      </c>
      <c r="B415" t="n">
        <v>-0.574057302963359</v>
      </c>
    </row>
    <row r="416">
      <c r="A416" t="n">
        <v>-85.89884130445668</v>
      </c>
      <c r="B416" t="n">
        <v>-0.5765214170244701</v>
      </c>
    </row>
    <row r="417">
      <c r="A417" t="n">
        <v>-86.06016148760122</v>
      </c>
      <c r="B417" t="n">
        <v>-0.5789565850010789</v>
      </c>
    </row>
    <row r="418">
      <c r="A418" t="n">
        <v>-86.28150778540402</v>
      </c>
      <c r="B418" t="n">
        <v>-0.5813786448807852</v>
      </c>
    </row>
    <row r="419">
      <c r="A419" t="n">
        <v>-86.4539357422168</v>
      </c>
      <c r="B419" t="n">
        <v>-0.583770577195545</v>
      </c>
    </row>
    <row r="420">
      <c r="A420" t="n">
        <v>-86.6433073449565</v>
      </c>
      <c r="B420" t="n">
        <v>-0.5861489004955102</v>
      </c>
    </row>
    <row r="421">
      <c r="A421" t="n">
        <v>-86.86372186483571</v>
      </c>
      <c r="B421" t="n">
        <v>-0.588497862515637</v>
      </c>
    </row>
    <row r="422">
      <c r="A422" t="n">
        <v>-87.00697046035624</v>
      </c>
      <c r="B422" t="n">
        <v>-0.5908388694825851</v>
      </c>
    </row>
    <row r="423">
      <c r="A423" t="n">
        <v>-87.2117899602506</v>
      </c>
      <c r="B423" t="n">
        <v>-0.5931424432729461</v>
      </c>
    </row>
    <row r="424">
      <c r="A424" t="n">
        <v>-87.4107245469433</v>
      </c>
      <c r="B424" t="n">
        <v>-0.5954349128243211</v>
      </c>
    </row>
    <row r="425">
      <c r="A425" t="n">
        <v>-87.58531030526342</v>
      </c>
      <c r="B425" t="n">
        <v>-0.5976870040702569</v>
      </c>
    </row>
    <row r="426">
      <c r="A426" t="n">
        <v>-87.745036657749</v>
      </c>
      <c r="B426" t="n">
        <v>-0.5999331890320982</v>
      </c>
    </row>
    <row r="427">
      <c r="A427" t="n">
        <v>-87.91506160833778</v>
      </c>
      <c r="B427" t="n">
        <v>-0.602136235608555</v>
      </c>
    </row>
    <row r="428">
      <c r="A428" t="n">
        <v>-88.11061236993932</v>
      </c>
      <c r="B428" t="n">
        <v>-0.6043359108659742</v>
      </c>
    </row>
    <row r="429">
      <c r="A429" t="n">
        <v>-88.26766599101241</v>
      </c>
      <c r="B429" t="n">
        <v>-0.6064948816995362</v>
      </c>
    </row>
    <row r="430">
      <c r="A430" t="n">
        <v>-88.44409078470821</v>
      </c>
      <c r="B430" t="n">
        <v>-0.6086427423308051</v>
      </c>
    </row>
    <row r="431">
      <c r="A431" t="n">
        <v>-88.59869235861386</v>
      </c>
      <c r="B431" t="n">
        <v>-0.6107526027121429</v>
      </c>
    </row>
    <row r="432">
      <c r="A432" t="n">
        <v>-88.78828464559859</v>
      </c>
      <c r="B432" t="n">
        <v>-0.612852055070732</v>
      </c>
    </row>
    <row r="433">
      <c r="A433" t="n">
        <v>-88.96291944486211</v>
      </c>
      <c r="B433" t="n">
        <v>-0.6149239081207131</v>
      </c>
    </row>
    <row r="434">
      <c r="A434" t="n">
        <v>-89.09844409180533</v>
      </c>
      <c r="B434" t="n">
        <v>-0.616972299093522</v>
      </c>
    </row>
    <row r="435">
      <c r="A435" t="n">
        <v>-89.2877176126583</v>
      </c>
      <c r="B435" t="n">
        <v>-0.6189888236379761</v>
      </c>
    </row>
    <row r="436">
      <c r="A436" t="n">
        <v>-89.44182877713045</v>
      </c>
      <c r="B436" t="n">
        <v>-0.620993483248939</v>
      </c>
    </row>
    <row r="437">
      <c r="A437" t="n">
        <v>-89.61128975687082</v>
      </c>
      <c r="B437" t="n">
        <v>-0.622968639392433</v>
      </c>
    </row>
    <row r="438">
      <c r="A438" t="n">
        <v>-89.76714187483194</v>
      </c>
      <c r="B438" t="n">
        <v>-0.6249275369487453</v>
      </c>
    </row>
    <row r="439">
      <c r="A439" t="n">
        <v>-89.91061115459748</v>
      </c>
      <c r="B439" t="n">
        <v>-0.6268554370425233</v>
      </c>
    </row>
    <row r="440">
      <c r="A440" t="n">
        <v>-90.0761733793416</v>
      </c>
      <c r="B440" t="n">
        <v>-0.628766731559121</v>
      </c>
    </row>
    <row r="441">
      <c r="A441" t="n">
        <v>-90.21679828439302</v>
      </c>
      <c r="B441" t="n">
        <v>-0.6306478120428042</v>
      </c>
    </row>
    <row r="442">
      <c r="A442" t="n">
        <v>-90.35757031227442</v>
      </c>
      <c r="B442" t="n">
        <v>-0.632509834911503</v>
      </c>
    </row>
    <row r="443">
      <c r="A443" t="n">
        <v>-90.52274020947172</v>
      </c>
      <c r="B443" t="n">
        <v>-0.6343474169750681</v>
      </c>
    </row>
    <row r="444">
      <c r="A444" t="n">
        <v>-90.67356563073949</v>
      </c>
      <c r="B444" t="n">
        <v>-0.636169472633888</v>
      </c>
    </row>
    <row r="445">
      <c r="A445" t="n">
        <v>-90.81181205003863</v>
      </c>
      <c r="B445" t="n">
        <v>-0.6379550976973181</v>
      </c>
    </row>
    <row r="446">
      <c r="A446" t="n">
        <v>-90.97749687714099</v>
      </c>
      <c r="B446" t="n">
        <v>-0.6397368330066011</v>
      </c>
    </row>
    <row r="447">
      <c r="A447" t="n">
        <v>-91.0836950399619</v>
      </c>
      <c r="B447" t="n">
        <v>-0.6414698093261388</v>
      </c>
    </row>
    <row r="448">
      <c r="A448" t="n">
        <v>-91.24629028763329</v>
      </c>
      <c r="B448" t="n">
        <v>-0.6432083540710911</v>
      </c>
    </row>
    <row r="449">
      <c r="A449" t="n">
        <v>-91.36923593260769</v>
      </c>
      <c r="B449" t="n">
        <v>-0.644898907229528</v>
      </c>
    </row>
    <row r="450">
      <c r="A450" t="n">
        <v>-91.495197595598</v>
      </c>
      <c r="B450" t="n">
        <v>-0.6465905354606259</v>
      </c>
    </row>
    <row r="451">
      <c r="A451" t="n">
        <v>-91.64126604536096</v>
      </c>
      <c r="B451" t="n">
        <v>-0.6482364786010189</v>
      </c>
    </row>
    <row r="452">
      <c r="A452" t="n">
        <v>-91.80153184822339</v>
      </c>
      <c r="B452" t="n">
        <v>-0.6498831923126478</v>
      </c>
    </row>
    <row r="453">
      <c r="A453" t="n">
        <v>-91.9092748007598</v>
      </c>
      <c r="B453" t="n">
        <v>-0.6514779976623739</v>
      </c>
    </row>
    <row r="454">
      <c r="A454" t="n">
        <v>-92.0413911021403</v>
      </c>
      <c r="B454" t="n">
        <v>-0.6530712980221859</v>
      </c>
    </row>
    <row r="455">
      <c r="A455" t="n">
        <v>-92.16345401013427</v>
      </c>
      <c r="B455" t="n">
        <v>-0.6546201394965471</v>
      </c>
    </row>
    <row r="456">
      <c r="A456" t="n">
        <v>-92.26987285720033</v>
      </c>
      <c r="B456" t="n">
        <v>-0.6561691294945539</v>
      </c>
    </row>
    <row r="457">
      <c r="A457" t="n">
        <v>-92.38967988180028</v>
      </c>
      <c r="B457" t="n">
        <v>-0.6576658617180668</v>
      </c>
    </row>
    <row r="458">
      <c r="A458" t="n">
        <v>-92.51355730469828</v>
      </c>
      <c r="B458" t="n">
        <v>-0.6591602948999039</v>
      </c>
    </row>
    <row r="459">
      <c r="A459" t="n">
        <v>-92.62534613506078</v>
      </c>
      <c r="B459" t="n">
        <v>-0.6606047568632452</v>
      </c>
    </row>
    <row r="460">
      <c r="A460" t="n">
        <v>-92.74191645739991</v>
      </c>
      <c r="B460" t="n">
        <v>-0.6620479419332109</v>
      </c>
    </row>
    <row r="461">
      <c r="A461" t="n">
        <v>-92.84161669522709</v>
      </c>
      <c r="B461" t="n">
        <v>-0.663443467312037</v>
      </c>
    </row>
    <row r="462">
      <c r="A462" t="n">
        <v>-92.93705037098302</v>
      </c>
      <c r="B462" t="n">
        <v>-0.664836971129371</v>
      </c>
    </row>
    <row r="463">
      <c r="A463" t="n">
        <v>-93.03863868512909</v>
      </c>
      <c r="B463" t="n">
        <v>-0.666176968977257</v>
      </c>
    </row>
    <row r="464">
      <c r="A464" t="n">
        <v>-93.14711725181567</v>
      </c>
      <c r="B464" t="n">
        <v>-0.667521547391278</v>
      </c>
    </row>
    <row r="465">
      <c r="A465" t="n">
        <v>-93.2305358964513</v>
      </c>
      <c r="B465" t="n">
        <v>-0.668806411659276</v>
      </c>
    </row>
    <row r="466">
      <c r="A466" t="n">
        <v>-93.3162594654242</v>
      </c>
      <c r="B466" t="n">
        <v>-0.6700962383314882</v>
      </c>
    </row>
    <row r="467">
      <c r="A467" t="n">
        <v>-93.41301724665045</v>
      </c>
      <c r="B467" t="n">
        <v>-0.6713287065507808</v>
      </c>
    </row>
    <row r="468">
      <c r="A468" t="n">
        <v>-93.5021491611862</v>
      </c>
      <c r="B468" t="n">
        <v>-0.6725641336890769</v>
      </c>
    </row>
    <row r="469">
      <c r="A469" t="n">
        <v>-93.59233545600381</v>
      </c>
      <c r="B469" t="n">
        <v>-0.673750221346844</v>
      </c>
    </row>
    <row r="470">
      <c r="A470" t="n">
        <v>-93.67867203676863</v>
      </c>
      <c r="B470" t="n">
        <v>-0.6749369547190801</v>
      </c>
    </row>
    <row r="471">
      <c r="A471" t="n">
        <v>-93.74553936302395</v>
      </c>
      <c r="B471" t="n">
        <v>-0.6760666384259524</v>
      </c>
    </row>
    <row r="472">
      <c r="A472" t="n">
        <v>-93.83028211312998</v>
      </c>
      <c r="B472" t="n">
        <v>-0.677199203528818</v>
      </c>
    </row>
    <row r="473">
      <c r="A473" t="n">
        <v>-93.87853840138482</v>
      </c>
      <c r="B473" t="n">
        <v>-0.6782798434979789</v>
      </c>
    </row>
    <row r="474">
      <c r="A474" t="n">
        <v>-93.93287576661479</v>
      </c>
      <c r="B474" t="n">
        <v>-0.6793588174679021</v>
      </c>
    </row>
    <row r="475">
      <c r="A475" t="n">
        <v>-94.01960467492641</v>
      </c>
      <c r="B475" t="n">
        <v>-0.6803819476651969</v>
      </c>
    </row>
    <row r="476">
      <c r="A476" t="n">
        <v>-94.09858511418885</v>
      </c>
      <c r="B476" t="n">
        <v>-0.681412049156166</v>
      </c>
    </row>
    <row r="477">
      <c r="A477" t="n">
        <v>-94.16925311355392</v>
      </c>
      <c r="B477" t="n">
        <v>-0.6823797707159809</v>
      </c>
    </row>
    <row r="478">
      <c r="A478" t="n">
        <v>-94.21370872869922</v>
      </c>
      <c r="B478" t="n">
        <v>-0.6833675153876532</v>
      </c>
    </row>
    <row r="479">
      <c r="A479" t="n">
        <v>-94.25048943621039</v>
      </c>
      <c r="B479" t="n">
        <v>-0.6842871083912149</v>
      </c>
    </row>
    <row r="480">
      <c r="A480" t="n">
        <v>-94.33101466518838</v>
      </c>
      <c r="B480" t="n">
        <v>-0.685224872154015</v>
      </c>
    </row>
    <row r="481">
      <c r="A481" t="n">
        <v>-94.35864923676516</v>
      </c>
      <c r="B481" t="n">
        <v>-0.6860919269212429</v>
      </c>
    </row>
    <row r="482">
      <c r="A482" t="n">
        <v>-94.41259427444851</v>
      </c>
      <c r="B482" t="n">
        <v>-0.6869792008440851</v>
      </c>
    </row>
    <row r="483">
      <c r="A483" t="n">
        <v>-94.46283672090878</v>
      </c>
      <c r="B483" t="n">
        <v>-0.6877949866278649</v>
      </c>
    </row>
    <row r="484">
      <c r="A484" t="n">
        <v>-94.48353199900178</v>
      </c>
      <c r="B484" t="n">
        <v>-0.688628954724791</v>
      </c>
    </row>
    <row r="485">
      <c r="A485" t="n">
        <v>-94.51651203340359</v>
      </c>
      <c r="B485" t="n">
        <v>-0.6893934471128288</v>
      </c>
    </row>
    <row r="486">
      <c r="A486" t="n">
        <v>-94.57690595513711</v>
      </c>
      <c r="B486" t="n">
        <v>-0.6901753413660491</v>
      </c>
    </row>
    <row r="487">
      <c r="A487" t="n">
        <v>-94.58369812579089</v>
      </c>
      <c r="B487" t="n">
        <v>-0.6908882716367681</v>
      </c>
    </row>
    <row r="488">
      <c r="A488" t="n">
        <v>-94.61861527745488</v>
      </c>
      <c r="B488" t="n">
        <v>-0.691614748493899</v>
      </c>
    </row>
    <row r="489">
      <c r="A489" t="n">
        <v>-94.63004181725501</v>
      </c>
      <c r="B489" t="n">
        <v>-0.6922751759354256</v>
      </c>
    </row>
    <row r="490">
      <c r="A490" t="n">
        <v>-94.66321801543018</v>
      </c>
      <c r="B490" t="n">
        <v>-0.6929497459214808</v>
      </c>
    </row>
    <row r="491">
      <c r="A491" t="n">
        <v>-94.67444839145696</v>
      </c>
      <c r="B491" t="n">
        <v>-0.6935604963965027</v>
      </c>
    </row>
    <row r="492">
      <c r="A492" t="n">
        <v>-94.68911163351808</v>
      </c>
      <c r="B492" t="n">
        <v>-0.6941798504344741</v>
      </c>
    </row>
    <row r="493">
      <c r="A493" t="n">
        <v>-94.71316621623049</v>
      </c>
      <c r="B493" t="n">
        <v>-0.6947391858249961</v>
      </c>
    </row>
    <row r="494">
      <c r="A494" t="n">
        <v>-94.70357871180587</v>
      </c>
      <c r="B494" t="n">
        <v>-0.695307271624934</v>
      </c>
    </row>
    <row r="495">
      <c r="A495" t="n">
        <v>-94.68744424144424</v>
      </c>
      <c r="B495" t="n">
        <v>-0.6958067326055237</v>
      </c>
    </row>
    <row r="496">
      <c r="A496" t="n">
        <v>-94.69227477436408</v>
      </c>
      <c r="B496" t="n">
        <v>-0.6963228038221299</v>
      </c>
    </row>
    <row r="497">
      <c r="A497" t="n">
        <v>-94.68545808323873</v>
      </c>
      <c r="B497" t="n">
        <v>-0.6967794387456048</v>
      </c>
    </row>
    <row r="498">
      <c r="A498" t="n">
        <v>-94.6698140223106</v>
      </c>
      <c r="B498" t="n">
        <v>-0.6972365067543418</v>
      </c>
    </row>
    <row r="499">
      <c r="A499" t="n">
        <v>-94.66343869967525</v>
      </c>
      <c r="B499" t="n">
        <v>-0.6976392795870551</v>
      </c>
    </row>
    <row r="500">
      <c r="A500" t="n">
        <v>-94.64973175600936</v>
      </c>
      <c r="B500" t="n">
        <v>-0.6980412775624056</v>
      </c>
    </row>
    <row r="501">
      <c r="A501" t="n">
        <v>-94.62293088046951</v>
      </c>
      <c r="B501" t="n">
        <v>-0.6983905002599199</v>
      </c>
    </row>
    <row r="502">
      <c r="A502" t="n">
        <v>-94.5769795165522</v>
      </c>
      <c r="B502" t="n">
        <v>-0.698741081473591</v>
      </c>
    </row>
    <row r="503">
      <c r="A503" t="n">
        <v>-94.57008926401166</v>
      </c>
      <c r="B503" t="n">
        <v>-0.6990391924699101</v>
      </c>
    </row>
    <row r="504">
      <c r="A504" t="n">
        <v>-94.52097475924828</v>
      </c>
      <c r="B504" t="n">
        <v>-0.6993299482845881</v>
      </c>
    </row>
    <row r="505">
      <c r="A505" t="n">
        <v>-94.47377285127548</v>
      </c>
      <c r="B505" t="n">
        <v>-0.6995722194217011</v>
      </c>
    </row>
    <row r="506">
      <c r="A506" t="n">
        <v>-94.4048948463427</v>
      </c>
      <c r="B506" t="n">
        <v>-0.6998111855815818</v>
      </c>
    </row>
    <row r="507">
      <c r="A507" t="n">
        <v>-94.35443171563728</v>
      </c>
      <c r="B507" t="n">
        <v>-0.7000004451447689</v>
      </c>
    </row>
    <row r="508">
      <c r="A508" t="n">
        <v>-94.28842260589029</v>
      </c>
      <c r="B508" t="n">
        <v>-0.7001859714906499</v>
      </c>
    </row>
    <row r="509">
      <c r="A509" t="n">
        <v>-94.2160381735082</v>
      </c>
      <c r="B509" t="n">
        <v>-0.7003189927711</v>
      </c>
    </row>
    <row r="510">
      <c r="A510" t="n">
        <v>-94.16030314139282</v>
      </c>
      <c r="B510" t="n">
        <v>-0.7004505737262589</v>
      </c>
    </row>
    <row r="511">
      <c r="A511" t="n">
        <v>-94.07590367789028</v>
      </c>
      <c r="B511" t="n">
        <v>-0.7005295394811347</v>
      </c>
    </row>
    <row r="512">
      <c r="A512" t="n">
        <v>-93.96695922224188</v>
      </c>
      <c r="B512" t="n">
        <v>-0.7006118446886209</v>
      </c>
    </row>
    <row r="513">
      <c r="A513" t="n">
        <v>-93.88805234439438</v>
      </c>
      <c r="B513" t="n">
        <v>-0.7006382610259598</v>
      </c>
    </row>
    <row r="514">
      <c r="A514" t="n">
        <v>-93.74865346292668</v>
      </c>
      <c r="B514" t="n">
        <v>-0.7006710575440461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