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103.319385884905</v>
      </c>
      <c r="B2" t="n">
        <v>0.7996719971812181</v>
      </c>
      <c r="D2" t="inlineStr">
        <is>
          <t>Bm_min</t>
        </is>
      </c>
      <c r="E2" t="inlineStr">
        <is>
          <t>Bm_max</t>
        </is>
      </c>
    </row>
    <row r="3">
      <c r="A3" t="n">
        <v>103.199554339833</v>
      </c>
      <c r="B3" t="n">
        <v>0.799648299553372</v>
      </c>
      <c r="D3" t="n">
        <v>-0.7996719971812181</v>
      </c>
      <c r="E3" t="n">
        <v>0.7996719971812181</v>
      </c>
    </row>
    <row r="4">
      <c r="A4" t="n">
        <v>103.035291700088</v>
      </c>
      <c r="B4" t="n">
        <v>0.7996303589405609</v>
      </c>
    </row>
    <row r="5">
      <c r="A5" t="n">
        <v>102.841947780937</v>
      </c>
      <c r="B5" t="n">
        <v>0.7995453749032067</v>
      </c>
      <c r="D5" t="inlineStr">
        <is>
          <t>Number of Points</t>
        </is>
      </c>
    </row>
    <row r="6">
      <c r="A6" t="n">
        <v>102.632886239443</v>
      </c>
      <c r="B6" t="n">
        <v>0.7994615142040391</v>
      </c>
      <c r="D6" t="n">
        <v>513</v>
      </c>
    </row>
    <row r="7">
      <c r="A7" t="n">
        <v>102.40962734485</v>
      </c>
      <c r="B7" t="n">
        <v>0.7993141643983873</v>
      </c>
    </row>
    <row r="8">
      <c r="A8" t="n">
        <v>102.164790435183</v>
      </c>
      <c r="B8" t="n">
        <v>0.7991722061687868</v>
      </c>
    </row>
    <row r="9">
      <c r="A9" t="n">
        <v>101.877484068577</v>
      </c>
      <c r="B9" t="n">
        <v>0.7989658056351527</v>
      </c>
    </row>
    <row r="10">
      <c r="A10" t="n">
        <v>101.576666922078</v>
      </c>
      <c r="B10" t="n">
        <v>0.7987641204011469</v>
      </c>
    </row>
    <row r="11">
      <c r="A11" t="n">
        <v>101.267120487663</v>
      </c>
      <c r="B11" t="n">
        <v>0.798489151699595</v>
      </c>
    </row>
    <row r="12">
      <c r="A12" t="n">
        <v>100.88847536407</v>
      </c>
      <c r="B12" t="n">
        <v>0.7982263542964928</v>
      </c>
    </row>
    <row r="13">
      <c r="A13" t="n">
        <v>100.521085136976</v>
      </c>
      <c r="B13" t="n">
        <v>0.7978901964618988</v>
      </c>
    </row>
    <row r="14">
      <c r="A14" t="n">
        <v>100.132999631789</v>
      </c>
      <c r="B14" t="n">
        <v>0.7975680199761552</v>
      </c>
    </row>
    <row r="15">
      <c r="A15" t="n">
        <v>99.72024653209792</v>
      </c>
      <c r="B15" t="n">
        <v>0.797168779285448</v>
      </c>
    </row>
    <row r="16">
      <c r="A16" t="n">
        <v>99.28733760469028</v>
      </c>
      <c r="B16" t="n">
        <v>0.7967814957731539</v>
      </c>
    </row>
    <row r="17">
      <c r="A17" t="n">
        <v>98.82809369070449</v>
      </c>
      <c r="B17" t="n">
        <v>0.7963153031574128</v>
      </c>
    </row>
    <row r="18">
      <c r="A18" t="n">
        <v>98.33702220448581</v>
      </c>
      <c r="B18" t="n">
        <v>0.7958719952960651</v>
      </c>
    </row>
    <row r="19">
      <c r="A19" t="n">
        <v>97.83665745950249</v>
      </c>
      <c r="B19" t="n">
        <v>0.795343861238677</v>
      </c>
    </row>
    <row r="20">
      <c r="A20" t="n">
        <v>97.29975721172461</v>
      </c>
      <c r="B20" t="n">
        <v>0.7948454423461991</v>
      </c>
    </row>
    <row r="21">
      <c r="A21" t="n">
        <v>96.7463546865101</v>
      </c>
      <c r="B21" t="n">
        <v>0.7942648313627388</v>
      </c>
    </row>
    <row r="22">
      <c r="A22" t="n">
        <v>96.16195828509939</v>
      </c>
      <c r="B22" t="n">
        <v>0.79369873451245</v>
      </c>
    </row>
    <row r="23">
      <c r="A23" t="n">
        <v>95.5671161627555</v>
      </c>
      <c r="B23" t="n">
        <v>0.7930600269303253</v>
      </c>
    </row>
    <row r="24">
      <c r="A24" t="n">
        <v>94.93250183535596</v>
      </c>
      <c r="B24" t="n">
        <v>0.7924370567049722</v>
      </c>
    </row>
    <row r="25">
      <c r="A25" t="n">
        <v>94.2844012485358</v>
      </c>
      <c r="B25" t="n">
        <v>0.7917383979353219</v>
      </c>
    </row>
    <row r="26">
      <c r="A26" t="n">
        <v>93.62482508097209</v>
      </c>
      <c r="B26" t="n">
        <v>0.7910674871842791</v>
      </c>
    </row>
    <row r="27">
      <c r="A27" t="n">
        <v>92.92466753278761</v>
      </c>
      <c r="B27" t="n">
        <v>0.7903083934537241</v>
      </c>
    </row>
    <row r="28">
      <c r="A28" t="n">
        <v>92.2465784091099</v>
      </c>
      <c r="B28" t="n">
        <v>0.7895753709340427</v>
      </c>
    </row>
    <row r="29">
      <c r="A29" t="n">
        <v>91.50811988417031</v>
      </c>
      <c r="B29" t="n">
        <v>0.7887512031614858</v>
      </c>
    </row>
    <row r="30">
      <c r="A30" t="n">
        <v>90.80528960457332</v>
      </c>
      <c r="B30" t="n">
        <v>0.7879583675421371</v>
      </c>
    </row>
    <row r="31">
      <c r="A31" t="n">
        <v>90.05094181398879</v>
      </c>
      <c r="B31" t="n">
        <v>0.787074636010737</v>
      </c>
    </row>
    <row r="32">
      <c r="A32" t="n">
        <v>89.310472610372</v>
      </c>
      <c r="B32" t="n">
        <v>0.786221484323941</v>
      </c>
    </row>
    <row r="33">
      <c r="A33" t="n">
        <v>88.52677381519351</v>
      </c>
      <c r="B33" t="n">
        <v>0.7852804433505619</v>
      </c>
    </row>
    <row r="34">
      <c r="A34" t="n">
        <v>87.74246200822331</v>
      </c>
      <c r="B34" t="n">
        <v>0.7843664072185021</v>
      </c>
    </row>
    <row r="35">
      <c r="A35" t="n">
        <v>86.93713615702816</v>
      </c>
      <c r="B35" t="n">
        <v>0.7833680903467541</v>
      </c>
    </row>
    <row r="36">
      <c r="A36" t="n">
        <v>86.0782575956967</v>
      </c>
      <c r="B36" t="n">
        <v>0.7823985307835301</v>
      </c>
    </row>
    <row r="37">
      <c r="A37" t="n">
        <v>85.24546881622652</v>
      </c>
      <c r="B37" t="n">
        <v>0.7813392193316687</v>
      </c>
    </row>
    <row r="38">
      <c r="A38" t="n">
        <v>84.40422047402882</v>
      </c>
      <c r="B38" t="n">
        <v>0.7803126660090961</v>
      </c>
    </row>
    <row r="39">
      <c r="A39" t="n">
        <v>83.51312201291751</v>
      </c>
      <c r="B39" t="n">
        <v>0.7791983736007674</v>
      </c>
    </row>
    <row r="40">
      <c r="A40" t="n">
        <v>82.6467647077254</v>
      </c>
      <c r="B40" t="n">
        <v>0.7780996536264659</v>
      </c>
    </row>
    <row r="41">
      <c r="A41" t="n">
        <v>81.78756738026219</v>
      </c>
      <c r="B41" t="n">
        <v>0.7769153816097019</v>
      </c>
    </row>
    <row r="42">
      <c r="A42" t="n">
        <v>80.90245191423938</v>
      </c>
      <c r="B42" t="n">
        <v>0.775761320457845</v>
      </c>
    </row>
    <row r="43">
      <c r="A43" t="n">
        <v>79.97881478721631</v>
      </c>
      <c r="B43" t="n">
        <v>0.7745222065042371</v>
      </c>
    </row>
    <row r="44">
      <c r="A44" t="n">
        <v>79.05333862481777</v>
      </c>
      <c r="B44" t="n">
        <v>0.7733131552645948</v>
      </c>
    </row>
    <row r="45">
      <c r="A45" t="n">
        <v>78.10898169923021</v>
      </c>
      <c r="B45" t="n">
        <v>0.772019022897488</v>
      </c>
    </row>
    <row r="46">
      <c r="A46" t="n">
        <v>77.14900523318602</v>
      </c>
      <c r="B46" t="n">
        <v>0.77074494029077</v>
      </c>
    </row>
    <row r="47">
      <c r="A47" t="n">
        <v>76.17326210385539</v>
      </c>
      <c r="B47" t="n">
        <v>0.7693875776620251</v>
      </c>
    </row>
    <row r="48">
      <c r="A48" t="n">
        <v>75.18648476227149</v>
      </c>
      <c r="B48" t="n">
        <v>0.7680578825472258</v>
      </c>
    </row>
    <row r="49">
      <c r="A49" t="n">
        <v>74.20314028672192</v>
      </c>
      <c r="B49" t="n">
        <v>0.7666415159651978</v>
      </c>
    </row>
    <row r="50">
      <c r="A50" t="n">
        <v>73.21089487995447</v>
      </c>
      <c r="B50" t="n">
        <v>0.7652532380557601</v>
      </c>
    </row>
    <row r="51">
      <c r="A51" t="n">
        <v>72.23559311911406</v>
      </c>
      <c r="B51" t="n">
        <v>0.763781723544633</v>
      </c>
    </row>
    <row r="52">
      <c r="A52" t="n">
        <v>71.25975190789669</v>
      </c>
      <c r="B52" t="n">
        <v>0.7623389907543238</v>
      </c>
    </row>
    <row r="53">
      <c r="A53" t="n">
        <v>70.3162777192894</v>
      </c>
      <c r="B53" t="n">
        <v>0.7608200375671649</v>
      </c>
    </row>
    <row r="54">
      <c r="A54" t="n">
        <v>69.34249622769268</v>
      </c>
      <c r="B54" t="n">
        <v>0.7593296967056011</v>
      </c>
    </row>
    <row r="55">
      <c r="A55" t="n">
        <v>68.33624963159942</v>
      </c>
      <c r="B55" t="n">
        <v>0.7577544970361562</v>
      </c>
    </row>
    <row r="56">
      <c r="A56" t="n">
        <v>67.35815253698807</v>
      </c>
      <c r="B56" t="n">
        <v>0.75620390048564</v>
      </c>
    </row>
    <row r="57">
      <c r="A57" t="n">
        <v>66.33689941223018</v>
      </c>
      <c r="B57" t="n">
        <v>0.7545637598305088</v>
      </c>
    </row>
    <row r="58">
      <c r="A58" t="n">
        <v>65.30706412238635</v>
      </c>
      <c r="B58" t="n">
        <v>0.7529505854415459</v>
      </c>
    </row>
    <row r="59">
      <c r="A59" t="n">
        <v>64.30464271987429</v>
      </c>
      <c r="B59" t="n">
        <v>0.7512540863057449</v>
      </c>
    </row>
    <row r="60">
      <c r="A60" t="n">
        <v>63.30795910773388</v>
      </c>
      <c r="B60" t="n">
        <v>0.7495905230803577</v>
      </c>
    </row>
    <row r="61">
      <c r="A61" t="n">
        <v>62.26083688535982</v>
      </c>
      <c r="B61" t="n">
        <v>0.7478470763096879</v>
      </c>
    </row>
    <row r="62">
      <c r="A62" t="n">
        <v>61.24740579106591</v>
      </c>
      <c r="B62" t="n">
        <v>0.746132025508335</v>
      </c>
    </row>
    <row r="63">
      <c r="A63" t="n">
        <v>60.224804040366</v>
      </c>
      <c r="B63" t="n">
        <v>0.7443323262920687</v>
      </c>
    </row>
    <row r="64">
      <c r="A64" t="n">
        <v>59.17505812752269</v>
      </c>
      <c r="B64" t="n">
        <v>0.7425595871923119</v>
      </c>
    </row>
    <row r="65">
      <c r="A65" t="n">
        <v>58.15248089729442</v>
      </c>
      <c r="B65" t="n">
        <v>0.7406962373011778</v>
      </c>
    </row>
    <row r="66">
      <c r="A66" t="n">
        <v>57.1183790453793</v>
      </c>
      <c r="B66" t="n">
        <v>0.7388708004465901</v>
      </c>
    </row>
    <row r="67">
      <c r="A67" t="n">
        <v>56.10646822032919</v>
      </c>
      <c r="B67" t="n">
        <v>0.7369494150807011</v>
      </c>
    </row>
    <row r="68">
      <c r="A68" t="n">
        <v>55.06949747322818</v>
      </c>
      <c r="B68" t="n">
        <v>0.7350693081070859</v>
      </c>
    </row>
    <row r="69">
      <c r="A69" t="n">
        <v>54.06746839826287</v>
      </c>
      <c r="B69" t="n">
        <v>0.7330867826190928</v>
      </c>
    </row>
    <row r="70">
      <c r="A70" t="n">
        <v>53.05067799934972</v>
      </c>
      <c r="B70" t="n">
        <v>0.7311459255610041</v>
      </c>
    </row>
    <row r="71">
      <c r="A71" t="n">
        <v>52.05132165579688</v>
      </c>
      <c r="B71" t="n">
        <v>0.7291009906980221</v>
      </c>
    </row>
    <row r="72">
      <c r="A72" t="n">
        <v>51.04679149272079</v>
      </c>
      <c r="B72" t="n">
        <v>0.7271048770668118</v>
      </c>
    </row>
    <row r="73">
      <c r="A73" t="n">
        <v>50.00847211967769</v>
      </c>
      <c r="B73" t="n">
        <v>0.7250023925523417</v>
      </c>
    </row>
    <row r="74">
      <c r="A74" t="n">
        <v>48.99911142368178</v>
      </c>
      <c r="B74" t="n">
        <v>0.7229533668599119</v>
      </c>
    </row>
    <row r="75">
      <c r="A75" t="n">
        <v>47.99119743551471</v>
      </c>
      <c r="B75" t="n">
        <v>0.720794203896015</v>
      </c>
    </row>
    <row r="76">
      <c r="A76" t="n">
        <v>46.97011595405849</v>
      </c>
      <c r="B76" t="n">
        <v>0.7186908224627139</v>
      </c>
    </row>
    <row r="77">
      <c r="A77" t="n">
        <v>45.95567952042603</v>
      </c>
      <c r="B77" t="n">
        <v>0.7164827353999759</v>
      </c>
    </row>
    <row r="78">
      <c r="A78" t="n">
        <v>44.95171332819844</v>
      </c>
      <c r="B78" t="n">
        <v>0.714327236329925</v>
      </c>
    </row>
    <row r="79">
      <c r="A79" t="n">
        <v>43.95941888048782</v>
      </c>
      <c r="B79" t="n">
        <v>0.71206958131741</v>
      </c>
    </row>
    <row r="80">
      <c r="A80" t="n">
        <v>42.97369591918581</v>
      </c>
      <c r="B80" t="n">
        <v>0.7098627499037597</v>
      </c>
    </row>
    <row r="81">
      <c r="A81" t="n">
        <v>41.99542718127272</v>
      </c>
      <c r="B81" t="n">
        <v>0.7075567784907847</v>
      </c>
    </row>
    <row r="82">
      <c r="A82" t="n">
        <v>40.97726363594579</v>
      </c>
      <c r="B82" t="n">
        <v>0.705293370749362</v>
      </c>
    </row>
    <row r="83">
      <c r="A83" t="n">
        <v>40.00144694520018</v>
      </c>
      <c r="B83" t="n">
        <v>0.7029308418303051</v>
      </c>
    </row>
    <row r="84">
      <c r="A84" t="n">
        <v>39.0294799685074</v>
      </c>
      <c r="B84" t="n">
        <v>0.700618902263911</v>
      </c>
    </row>
    <row r="85">
      <c r="A85" t="n">
        <v>38.03635182475981</v>
      </c>
      <c r="B85" t="n">
        <v>0.6982024624295048</v>
      </c>
    </row>
    <row r="86">
      <c r="A86" t="n">
        <v>37.06666525193268</v>
      </c>
      <c r="B86" t="n">
        <v>0.6958288665421399</v>
      </c>
    </row>
    <row r="87">
      <c r="A87" t="n">
        <v>36.13640759755771</v>
      </c>
      <c r="B87" t="n">
        <v>0.6933605692203053</v>
      </c>
    </row>
    <row r="88">
      <c r="A88" t="n">
        <v>35.17912838339775</v>
      </c>
      <c r="B88" t="n">
        <v>0.690935234179907</v>
      </c>
    </row>
    <row r="89">
      <c r="A89" t="n">
        <v>34.22309971329322</v>
      </c>
      <c r="B89" t="n">
        <v>0.6884150178740269</v>
      </c>
    </row>
    <row r="90">
      <c r="A90" t="n">
        <v>33.28965439760056</v>
      </c>
      <c r="B90" t="n">
        <v>0.6859370106092119</v>
      </c>
    </row>
    <row r="91">
      <c r="A91" t="n">
        <v>32.34630281135161</v>
      </c>
      <c r="B91" t="n">
        <v>0.68336970653072</v>
      </c>
    </row>
    <row r="92">
      <c r="A92" t="n">
        <v>31.45020217401868</v>
      </c>
      <c r="B92" t="n">
        <v>0.6808384236292367</v>
      </c>
    </row>
    <row r="93">
      <c r="A93" t="n">
        <v>30.50989112625731</v>
      </c>
      <c r="B93" t="n">
        <v>0.6782203481308258</v>
      </c>
    </row>
    <row r="94">
      <c r="A94" t="n">
        <v>29.59893108308978</v>
      </c>
      <c r="B94" t="n">
        <v>0.675638982198819</v>
      </c>
    </row>
    <row r="95">
      <c r="A95" t="n">
        <v>28.67678970483898</v>
      </c>
      <c r="B95" t="n">
        <v>0.672969277868579</v>
      </c>
    </row>
    <row r="96">
      <c r="A96" t="n">
        <v>27.76345117591922</v>
      </c>
      <c r="B96" t="n">
        <v>0.6703358006358359</v>
      </c>
    </row>
    <row r="97">
      <c r="A97" t="n">
        <v>26.85960206953725</v>
      </c>
      <c r="B97" t="n">
        <v>0.667613139519565</v>
      </c>
    </row>
    <row r="98">
      <c r="A98" t="n">
        <v>25.9632807479593</v>
      </c>
      <c r="B98" t="n">
        <v>0.6649338163731479</v>
      </c>
    </row>
    <row r="99">
      <c r="A99" t="n">
        <v>25.076767615051</v>
      </c>
      <c r="B99" t="n">
        <v>0.6621641934591511</v>
      </c>
    </row>
    <row r="100">
      <c r="A100" t="n">
        <v>24.17054002291673</v>
      </c>
      <c r="B100" t="n">
        <v>0.6594340916250341</v>
      </c>
    </row>
    <row r="101">
      <c r="A101" t="n">
        <v>23.28277634595311</v>
      </c>
      <c r="B101" t="n">
        <v>0.6566198881368288</v>
      </c>
    </row>
    <row r="102">
      <c r="A102" t="n">
        <v>22.43851198573939</v>
      </c>
      <c r="B102" t="n">
        <v>0.6538411736003741</v>
      </c>
    </row>
    <row r="103">
      <c r="A103" t="n">
        <v>21.57406727733792</v>
      </c>
      <c r="B103" t="n">
        <v>0.6509794978925282</v>
      </c>
    </row>
    <row r="104">
      <c r="A104" t="n">
        <v>20.70802873827759</v>
      </c>
      <c r="B104" t="n">
        <v>0.6481497890575088</v>
      </c>
    </row>
    <row r="105">
      <c r="A105" t="n">
        <v>19.83441337346988</v>
      </c>
      <c r="B105" t="n">
        <v>0.6452353334129928</v>
      </c>
    </row>
    <row r="106">
      <c r="A106" t="n">
        <v>19.03006834114176</v>
      </c>
      <c r="B106" t="n">
        <v>0.6423557312551931</v>
      </c>
    </row>
    <row r="107">
      <c r="A107" t="n">
        <v>18.19112492328152</v>
      </c>
      <c r="B107" t="n">
        <v>0.6393908321727111</v>
      </c>
    </row>
    <row r="108">
      <c r="A108" t="n">
        <v>17.35267191485455</v>
      </c>
      <c r="B108" t="n">
        <v>0.6364580911616247</v>
      </c>
    </row>
    <row r="109">
      <c r="A109" t="n">
        <v>16.54079909772252</v>
      </c>
      <c r="B109" t="n">
        <v>0.633437562612905</v>
      </c>
    </row>
    <row r="110">
      <c r="A110" t="n">
        <v>15.71338030154901</v>
      </c>
      <c r="B110" t="n">
        <v>0.6304565607346659</v>
      </c>
    </row>
    <row r="111">
      <c r="A111" t="n">
        <v>14.9106536203515</v>
      </c>
      <c r="B111" t="n">
        <v>0.6273894833473139</v>
      </c>
    </row>
    <row r="112">
      <c r="A112" t="n">
        <v>14.0960835513352</v>
      </c>
      <c r="B112" t="n">
        <v>0.6243615686822886</v>
      </c>
    </row>
    <row r="113">
      <c r="A113" t="n">
        <v>13.30745614135033</v>
      </c>
      <c r="B113" t="n">
        <v>0.6212454686151578</v>
      </c>
    </row>
    <row r="114">
      <c r="A114" t="n">
        <v>12.53707196229087</v>
      </c>
      <c r="B114" t="n">
        <v>0.6181724797258161</v>
      </c>
    </row>
    <row r="115">
      <c r="A115" t="n">
        <v>11.75258851201887</v>
      </c>
      <c r="B115" t="n">
        <v>0.6150179558275168</v>
      </c>
    </row>
    <row r="116">
      <c r="A116" t="n">
        <v>10.96459863429751</v>
      </c>
      <c r="B116" t="n">
        <v>0.6118975351572178</v>
      </c>
    </row>
    <row r="117">
      <c r="A117" t="n">
        <v>10.18286147685301</v>
      </c>
      <c r="B117" t="n">
        <v>0.6086984407477938</v>
      </c>
    </row>
    <row r="118">
      <c r="A118" t="n">
        <v>9.43719393324124</v>
      </c>
      <c r="B118" t="n">
        <v>0.605538242948066</v>
      </c>
    </row>
    <row r="119">
      <c r="A119" t="n">
        <v>8.689687354253952</v>
      </c>
      <c r="B119" t="n">
        <v>0.602296981986146</v>
      </c>
    </row>
    <row r="120">
      <c r="A120" t="n">
        <v>7.920872485381651</v>
      </c>
      <c r="B120" t="n">
        <v>0.5990840991036189</v>
      </c>
    </row>
    <row r="121">
      <c r="A121" t="n">
        <v>7.180329720349818</v>
      </c>
      <c r="B121" t="n">
        <v>0.5957993538844378</v>
      </c>
    </row>
    <row r="122">
      <c r="A122" t="n">
        <v>6.436991621547065</v>
      </c>
      <c r="B122" t="n">
        <v>0.592541926021198</v>
      </c>
    </row>
    <row r="123">
      <c r="A123" t="n">
        <v>5.702480892547072</v>
      </c>
      <c r="B123" t="n">
        <v>0.589210179870081</v>
      </c>
    </row>
    <row r="124">
      <c r="A124" t="n">
        <v>4.970397690242748</v>
      </c>
      <c r="B124" t="n">
        <v>0.5859154699628468</v>
      </c>
    </row>
    <row r="125">
      <c r="A125" t="n">
        <v>4.25704812829758</v>
      </c>
      <c r="B125" t="n">
        <v>0.5825270928824159</v>
      </c>
    </row>
    <row r="126">
      <c r="A126" t="n">
        <v>3.532443669853855</v>
      </c>
      <c r="B126" t="n">
        <v>0.5791866447737619</v>
      </c>
    </row>
    <row r="127">
      <c r="A127" t="n">
        <v>2.800899917926422</v>
      </c>
      <c r="B127" t="n">
        <v>0.5757571400609407</v>
      </c>
    </row>
    <row r="128">
      <c r="A128" t="n">
        <v>2.096402246255593</v>
      </c>
      <c r="B128" t="n">
        <v>0.5723794156852487</v>
      </c>
    </row>
    <row r="129">
      <c r="A129" t="n">
        <v>1.409853559850287</v>
      </c>
      <c r="B129" t="n">
        <v>0.5689099564345779</v>
      </c>
    </row>
    <row r="130">
      <c r="A130" t="n">
        <v>0.7199700892972203</v>
      </c>
      <c r="B130" t="n">
        <v>0.5654908047702583</v>
      </c>
    </row>
    <row r="131">
      <c r="A131" t="n">
        <v>0.03511331543739971</v>
      </c>
      <c r="B131" t="n">
        <v>0.561976374907751</v>
      </c>
    </row>
    <row r="132">
      <c r="A132" t="n">
        <v>-0.6662457358591425</v>
      </c>
      <c r="B132" t="n">
        <v>0.5585153673420221</v>
      </c>
    </row>
    <row r="133">
      <c r="A133" t="n">
        <v>-1.334845436998947</v>
      </c>
      <c r="B133" t="n">
        <v>0.5549658553371969</v>
      </c>
    </row>
    <row r="134">
      <c r="A134" t="n">
        <v>-2.004376916062412</v>
      </c>
      <c r="B134" t="n">
        <v>0.5514634404226522</v>
      </c>
    </row>
    <row r="135">
      <c r="A135" t="n">
        <v>-2.684599320775796</v>
      </c>
      <c r="B135" t="n">
        <v>0.5478739720164443</v>
      </c>
    </row>
    <row r="136">
      <c r="A136" t="n">
        <v>-3.338731943627891</v>
      </c>
      <c r="B136" t="n">
        <v>0.5443332706131748</v>
      </c>
    </row>
    <row r="137">
      <c r="A137" t="n">
        <v>-3.998234549776612</v>
      </c>
      <c r="B137" t="n">
        <v>0.5406984842324259</v>
      </c>
    </row>
    <row r="138">
      <c r="A138" t="n">
        <v>-4.613551265968482</v>
      </c>
      <c r="B138" t="n">
        <v>0.5371105195116581</v>
      </c>
    </row>
    <row r="139">
      <c r="A139" t="n">
        <v>-5.308118146611264</v>
      </c>
      <c r="B139" t="n">
        <v>0.5334295197283652</v>
      </c>
    </row>
    <row r="140">
      <c r="A140" t="n">
        <v>-5.913749276491806</v>
      </c>
      <c r="B140" t="n">
        <v>0.5297981820033059</v>
      </c>
    </row>
    <row r="141">
      <c r="A141" t="n">
        <v>-6.568004501702248</v>
      </c>
      <c r="B141" t="n">
        <v>0.526080885239997</v>
      </c>
    </row>
    <row r="142">
      <c r="A142" t="n">
        <v>-7.189868183831095</v>
      </c>
      <c r="B142" t="n">
        <v>0.5224084674026601</v>
      </c>
    </row>
    <row r="143">
      <c r="A143" t="n">
        <v>-7.813570901335517</v>
      </c>
      <c r="B143" t="n">
        <v>0.5186455634443601</v>
      </c>
    </row>
    <row r="144">
      <c r="A144" t="n">
        <v>-8.420305452441383</v>
      </c>
      <c r="B144" t="n">
        <v>0.5149314151214431</v>
      </c>
    </row>
    <row r="145">
      <c r="A145" t="n">
        <v>-9.065316459830633</v>
      </c>
      <c r="B145" t="n">
        <v>0.511125687901328</v>
      </c>
    </row>
    <row r="146">
      <c r="A146" t="n">
        <v>-9.652262990295505</v>
      </c>
      <c r="B146" t="n">
        <v>0.5073692095939993</v>
      </c>
    </row>
    <row r="147">
      <c r="A147" t="n">
        <v>-10.26804559544912</v>
      </c>
      <c r="B147" t="n">
        <v>0.5035248526222301</v>
      </c>
    </row>
    <row r="148">
      <c r="A148" t="n">
        <v>-10.87215645608589</v>
      </c>
      <c r="B148" t="n">
        <v>0.4997305717859102</v>
      </c>
    </row>
    <row r="149">
      <c r="A149" t="n">
        <v>-11.44117852175691</v>
      </c>
      <c r="B149" t="n">
        <v>0.495851033531823</v>
      </c>
    </row>
    <row r="150">
      <c r="A150" t="n">
        <v>-12.05472976398821</v>
      </c>
      <c r="B150" t="n">
        <v>0.4920225507002092</v>
      </c>
    </row>
    <row r="151">
      <c r="A151" t="n">
        <v>-12.62701305239178</v>
      </c>
      <c r="B151" t="n">
        <v>0.4881073326685082</v>
      </c>
    </row>
    <row r="152">
      <c r="A152" t="n">
        <v>-13.20679960512785</v>
      </c>
      <c r="B152" t="n">
        <v>0.4842446856713372</v>
      </c>
    </row>
    <row r="153">
      <c r="A153" t="n">
        <v>-13.76152623581278</v>
      </c>
      <c r="B153" t="n">
        <v>0.4802926525972169</v>
      </c>
    </row>
    <row r="154">
      <c r="A154" t="n">
        <v>-14.35310713542401</v>
      </c>
      <c r="B154" t="n">
        <v>0.4763921175348512</v>
      </c>
    </row>
    <row r="155">
      <c r="A155" t="n">
        <v>-14.91107046836987</v>
      </c>
      <c r="B155" t="n">
        <v>0.4724127699000902</v>
      </c>
    </row>
    <row r="156">
      <c r="A156" t="n">
        <v>-15.48784100308999</v>
      </c>
      <c r="B156" t="n">
        <v>0.468475571300605</v>
      </c>
    </row>
    <row r="157">
      <c r="A157" t="n">
        <v>-16.04183201962469</v>
      </c>
      <c r="B157" t="n">
        <v>0.4644610291524359</v>
      </c>
    </row>
    <row r="158">
      <c r="A158" t="n">
        <v>-16.5753974832548</v>
      </c>
      <c r="B158" t="n">
        <v>0.4604929749053421</v>
      </c>
    </row>
    <row r="159">
      <c r="A159" t="n">
        <v>-17.127402341584</v>
      </c>
      <c r="B159" t="n">
        <v>0.456444515137141</v>
      </c>
    </row>
    <row r="160">
      <c r="A160" t="n">
        <v>-17.6685936719048</v>
      </c>
      <c r="B160" t="n">
        <v>0.452439640257026</v>
      </c>
    </row>
    <row r="161">
      <c r="A161" t="n">
        <v>-18.21853881061315</v>
      </c>
      <c r="B161" t="n">
        <v>0.448370922199</v>
      </c>
    </row>
    <row r="162">
      <c r="A162" t="n">
        <v>-18.73471925982639</v>
      </c>
      <c r="B162" t="n">
        <v>0.4443302493932251</v>
      </c>
    </row>
    <row r="163">
      <c r="A163" t="n">
        <v>-19.27598415156222</v>
      </c>
      <c r="B163" t="n">
        <v>0.440219869054957</v>
      </c>
    </row>
    <row r="164">
      <c r="A164" t="n">
        <v>-19.78843748908089</v>
      </c>
      <c r="B164" t="n">
        <v>0.436144789078815</v>
      </c>
    </row>
    <row r="165">
      <c r="A165" t="n">
        <v>-20.33867687344949</v>
      </c>
      <c r="B165" t="n">
        <v>0.4319873815327819</v>
      </c>
    </row>
    <row r="166">
      <c r="A166" t="n">
        <v>-20.86209086180648</v>
      </c>
      <c r="B166" t="n">
        <v>0.427891189581972</v>
      </c>
    </row>
    <row r="167">
      <c r="A167" t="n">
        <v>-21.3825869140343</v>
      </c>
      <c r="B167" t="n">
        <v>0.4237048275655352</v>
      </c>
    </row>
    <row r="168">
      <c r="A168" t="n">
        <v>-21.88501137863821</v>
      </c>
      <c r="B168" t="n">
        <v>0.4195758769263761</v>
      </c>
    </row>
    <row r="169">
      <c r="A169" t="n">
        <v>-22.40366839549041</v>
      </c>
      <c r="B169" t="n">
        <v>0.4153600874746499</v>
      </c>
    </row>
    <row r="170">
      <c r="A170" t="n">
        <v>-22.90981997178883</v>
      </c>
      <c r="B170" t="n">
        <v>0.4111933354246201</v>
      </c>
    </row>
    <row r="171">
      <c r="A171" t="n">
        <v>-23.43394505382437</v>
      </c>
      <c r="B171" t="n">
        <v>0.406947533760692</v>
      </c>
    </row>
    <row r="172">
      <c r="A172" t="n">
        <v>-23.94703592360673</v>
      </c>
      <c r="B172" t="n">
        <v>0.4027500445838029</v>
      </c>
    </row>
    <row r="173">
      <c r="A173" t="n">
        <v>-24.41017859258851</v>
      </c>
      <c r="B173" t="n">
        <v>0.3984584270090972</v>
      </c>
    </row>
    <row r="174">
      <c r="A174" t="n">
        <v>-24.90372664644642</v>
      </c>
      <c r="B174" t="n">
        <v>0.3942376673263131</v>
      </c>
    </row>
    <row r="175">
      <c r="A175" t="n">
        <v>-25.41375245726931</v>
      </c>
      <c r="B175" t="n">
        <v>0.389924047753185</v>
      </c>
    </row>
    <row r="176">
      <c r="A176" t="n">
        <v>-25.89847314132449</v>
      </c>
      <c r="B176" t="n">
        <v>0.3856696654477731</v>
      </c>
    </row>
    <row r="177">
      <c r="A177" t="n">
        <v>-26.37534727444388</v>
      </c>
      <c r="B177" t="n">
        <v>0.3813249761069978</v>
      </c>
    </row>
    <row r="178">
      <c r="A178" t="n">
        <v>-26.83625858050353</v>
      </c>
      <c r="B178" t="n">
        <v>0.3770381750218061</v>
      </c>
    </row>
    <row r="179">
      <c r="A179" t="n">
        <v>-27.32115090786031</v>
      </c>
      <c r="B179" t="n">
        <v>0.3726625890356781</v>
      </c>
    </row>
    <row r="180">
      <c r="A180" t="n">
        <v>-27.78601000985937</v>
      </c>
      <c r="B180" t="n">
        <v>0.368346716636511</v>
      </c>
    </row>
    <row r="181">
      <c r="A181" t="n">
        <v>-28.25977004307619</v>
      </c>
      <c r="B181" t="n">
        <v>0.363950978581985</v>
      </c>
    </row>
    <row r="182">
      <c r="A182" t="n">
        <v>-28.73392240383992</v>
      </c>
      <c r="B182" t="n">
        <v>0.3596051541627592</v>
      </c>
    </row>
    <row r="183">
      <c r="A183" t="n">
        <v>-29.2054265536626</v>
      </c>
      <c r="B183" t="n">
        <v>0.355183280419088</v>
      </c>
    </row>
    <row r="184">
      <c r="A184" t="n">
        <v>-29.63203371985002</v>
      </c>
      <c r="B184" t="n">
        <v>0.3508203241607291</v>
      </c>
    </row>
    <row r="185">
      <c r="A185" t="n">
        <v>-30.0865206623309</v>
      </c>
      <c r="B185" t="n">
        <v>0.3463786520473798</v>
      </c>
    </row>
    <row r="186">
      <c r="A186" t="n">
        <v>-30.52296053765962</v>
      </c>
      <c r="B186" t="n">
        <v>0.341988401168193</v>
      </c>
    </row>
    <row r="187">
      <c r="A187" t="n">
        <v>-30.96974805203479</v>
      </c>
      <c r="B187" t="n">
        <v>0.3375183727787959</v>
      </c>
    </row>
    <row r="188">
      <c r="A188" t="n">
        <v>-31.41479461292119</v>
      </c>
      <c r="B188" t="n">
        <v>0.333099979557243</v>
      </c>
    </row>
    <row r="189">
      <c r="A189" t="n">
        <v>-31.85741364711179</v>
      </c>
      <c r="B189" t="n">
        <v>0.32859568562605</v>
      </c>
    </row>
    <row r="190">
      <c r="A190" t="n">
        <v>-32.2944665342323</v>
      </c>
      <c r="B190" t="n">
        <v>0.3241472736699262</v>
      </c>
    </row>
    <row r="191">
      <c r="A191" t="n">
        <v>-32.73779666210149</v>
      </c>
      <c r="B191" t="n">
        <v>0.3196209374879798</v>
      </c>
    </row>
    <row r="192">
      <c r="A192" t="n">
        <v>-33.16638998649449</v>
      </c>
      <c r="B192" t="n">
        <v>0.315142870372734</v>
      </c>
    </row>
    <row r="193">
      <c r="A193" t="n">
        <v>-33.56139026469376</v>
      </c>
      <c r="B193" t="n">
        <v>0.3105893327466499</v>
      </c>
    </row>
    <row r="194">
      <c r="A194" t="n">
        <v>-33.9846626467335</v>
      </c>
      <c r="B194" t="n">
        <v>0.3060917652407851</v>
      </c>
    </row>
    <row r="195">
      <c r="A195" t="n">
        <v>-34.405311338304</v>
      </c>
      <c r="B195" t="n">
        <v>0.3015127793831821</v>
      </c>
    </row>
    <row r="196">
      <c r="A196" t="n">
        <v>-34.82127661978478</v>
      </c>
      <c r="B196" t="n">
        <v>0.296988477621108</v>
      </c>
    </row>
    <row r="197">
      <c r="A197" t="n">
        <v>-35.23768326975569</v>
      </c>
      <c r="B197" t="n">
        <v>0.2923858308472739</v>
      </c>
    </row>
    <row r="198">
      <c r="A198" t="n">
        <v>-35.6407262626642</v>
      </c>
      <c r="B198" t="n">
        <v>0.287839685487153</v>
      </c>
    </row>
    <row r="199">
      <c r="A199" t="n">
        <v>-36.03925748878459</v>
      </c>
      <c r="B199" t="n">
        <v>0.283215704232713</v>
      </c>
    </row>
    <row r="200">
      <c r="A200" t="n">
        <v>-36.43965227075229</v>
      </c>
      <c r="B200" t="n">
        <v>0.2786518124400059</v>
      </c>
    </row>
    <row r="201">
      <c r="A201" t="n">
        <v>-36.8453679950733</v>
      </c>
      <c r="B201" t="n">
        <v>0.2740068168600689</v>
      </c>
    </row>
    <row r="202">
      <c r="A202" t="n">
        <v>-37.23627335450301</v>
      </c>
      <c r="B202" t="n">
        <v>0.2694249922813929</v>
      </c>
    </row>
    <row r="203">
      <c r="A203" t="n">
        <v>-37.63659457505569</v>
      </c>
      <c r="B203" t="n">
        <v>0.264758227085702</v>
      </c>
    </row>
    <row r="204">
      <c r="A204" t="n">
        <v>-38.01433244119639</v>
      </c>
      <c r="B204" t="n">
        <v>0.2601572671826829</v>
      </c>
    </row>
    <row r="205">
      <c r="A205" t="n">
        <v>-38.38841675705769</v>
      </c>
      <c r="B205" t="n">
        <v>0.255467883158875</v>
      </c>
    </row>
    <row r="206">
      <c r="A206" t="n">
        <v>-38.7880514044034</v>
      </c>
      <c r="B206" t="n">
        <v>0.250853412635647</v>
      </c>
    </row>
    <row r="207">
      <c r="A207" t="n">
        <v>-39.1639011942253</v>
      </c>
      <c r="B207" t="n">
        <v>0.2461483909541259</v>
      </c>
    </row>
    <row r="208">
      <c r="A208" t="n">
        <v>-39.55051547111196</v>
      </c>
      <c r="B208" t="n">
        <v>0.2415175485408589</v>
      </c>
    </row>
    <row r="209">
      <c r="A209" t="n">
        <v>-39.90912736934686</v>
      </c>
      <c r="B209" t="n">
        <v>0.2367947330929919</v>
      </c>
    </row>
    <row r="210">
      <c r="A210" t="n">
        <v>-40.2948834297251</v>
      </c>
      <c r="B210" t="n">
        <v>0.2321525044880731</v>
      </c>
    </row>
    <row r="211">
      <c r="A211" t="n">
        <v>-40.63603675212791</v>
      </c>
      <c r="B211" t="n">
        <v>0.227410811069883</v>
      </c>
    </row>
    <row r="212">
      <c r="A212" t="n">
        <v>-41.01112640732779</v>
      </c>
      <c r="B212" t="n">
        <v>0.222754689074908</v>
      </c>
    </row>
    <row r="213">
      <c r="A213" t="n">
        <v>-41.38445058856718</v>
      </c>
      <c r="B213" t="n">
        <v>0.2180012669475499</v>
      </c>
    </row>
    <row r="214">
      <c r="A214" t="n">
        <v>-41.7501734235876</v>
      </c>
      <c r="B214" t="n">
        <v>0.213322485499421</v>
      </c>
    </row>
    <row r="215">
      <c r="A215" t="n">
        <v>-42.10039932050989</v>
      </c>
      <c r="B215" t="n">
        <v>0.208548534124421</v>
      </c>
    </row>
    <row r="216">
      <c r="A216" t="n">
        <v>-42.45133631111082</v>
      </c>
      <c r="B216" t="n">
        <v>0.203858746645539</v>
      </c>
    </row>
    <row r="217">
      <c r="A217" t="n">
        <v>-42.8016112489764</v>
      </c>
      <c r="B217" t="n">
        <v>0.1990724663171261</v>
      </c>
    </row>
    <row r="218">
      <c r="A218" t="n">
        <v>-43.14188183439903</v>
      </c>
      <c r="B218" t="n">
        <v>0.194361636746095</v>
      </c>
    </row>
    <row r="219">
      <c r="A219" t="n">
        <v>-43.46001043389975</v>
      </c>
      <c r="B219" t="n">
        <v>0.189566668436651</v>
      </c>
    </row>
    <row r="220">
      <c r="A220" t="n">
        <v>-43.83112777268849</v>
      </c>
      <c r="B220" t="n">
        <v>0.1848451019291499</v>
      </c>
    </row>
    <row r="221">
      <c r="A221" t="n">
        <v>-44.15310608624209</v>
      </c>
      <c r="B221" t="n">
        <v>0.180033262488956</v>
      </c>
    </row>
    <row r="222">
      <c r="A222" t="n">
        <v>-44.4977658360944</v>
      </c>
      <c r="B222" t="n">
        <v>0.175289036714655</v>
      </c>
    </row>
    <row r="223">
      <c r="A223" t="n">
        <v>-44.83989997736421</v>
      </c>
      <c r="B223" t="n">
        <v>0.170460417643222</v>
      </c>
    </row>
    <row r="224">
      <c r="A224" t="n">
        <v>-45.15187393847478</v>
      </c>
      <c r="B224" t="n">
        <v>0.1656998268739569</v>
      </c>
    </row>
    <row r="225">
      <c r="A225" t="n">
        <v>-45.50668516360017</v>
      </c>
      <c r="B225" t="n">
        <v>0.160849830274285</v>
      </c>
    </row>
    <row r="226">
      <c r="A226" t="n">
        <v>-45.79632097501563</v>
      </c>
      <c r="B226" t="n">
        <v>0.156067543126145</v>
      </c>
    </row>
    <row r="227">
      <c r="A227" t="n">
        <v>-46.11802956338077</v>
      </c>
      <c r="B227" t="n">
        <v>0.151210856067346</v>
      </c>
    </row>
    <row r="228">
      <c r="A228" t="n">
        <v>-46.43331378816737</v>
      </c>
      <c r="B228" t="n">
        <v>0.1464316977924931</v>
      </c>
    </row>
    <row r="229">
      <c r="A229" t="n">
        <v>-46.77032315085731</v>
      </c>
      <c r="B229" t="n">
        <v>0.141563232081819</v>
      </c>
    </row>
    <row r="230">
      <c r="A230" t="n">
        <v>-47.07217015716638</v>
      </c>
      <c r="B230" t="n">
        <v>0.136767574637567</v>
      </c>
    </row>
    <row r="231">
      <c r="A231" t="n">
        <v>-47.39946941307336</v>
      </c>
      <c r="B231" t="n">
        <v>0.1318742363409721</v>
      </c>
    </row>
    <row r="232">
      <c r="A232" t="n">
        <v>-47.69486753533221</v>
      </c>
      <c r="B232" t="n">
        <v>0.127066321875713</v>
      </c>
    </row>
    <row r="233">
      <c r="A233" t="n">
        <v>-47.99730303296161</v>
      </c>
      <c r="B233" t="n">
        <v>0.1221567147424989</v>
      </c>
    </row>
    <row r="234">
      <c r="A234" t="n">
        <v>-48.30692302879143</v>
      </c>
      <c r="B234" t="n">
        <v>0.117336959756042</v>
      </c>
    </row>
    <row r="235">
      <c r="A235" t="n">
        <v>-48.60472415727428</v>
      </c>
      <c r="B235" t="n">
        <v>0.11242460335138</v>
      </c>
    </row>
    <row r="236">
      <c r="A236" t="n">
        <v>-48.89592927887692</v>
      </c>
      <c r="B236" t="n">
        <v>0.1076021255556559</v>
      </c>
    </row>
    <row r="237">
      <c r="A237" t="n">
        <v>-49.18291687935138</v>
      </c>
      <c r="B237" t="n">
        <v>0.102690205590616</v>
      </c>
    </row>
    <row r="238">
      <c r="A238" t="n">
        <v>-49.44950344739311</v>
      </c>
      <c r="B238" t="n">
        <v>0.09786382238706168</v>
      </c>
    </row>
    <row r="239">
      <c r="A239" t="n">
        <v>-49.76017782350489</v>
      </c>
      <c r="B239" t="n">
        <v>0.09294809969490422</v>
      </c>
    </row>
    <row r="240">
      <c r="A240" t="n">
        <v>-50.01874619730919</v>
      </c>
      <c r="B240" t="n">
        <v>0.08812128042443518</v>
      </c>
    </row>
    <row r="241">
      <c r="A241" t="n">
        <v>-50.31819019739429</v>
      </c>
      <c r="B241" t="n">
        <v>0.08320121513941284</v>
      </c>
    </row>
    <row r="242">
      <c r="A242" t="n">
        <v>-50.60870874578991</v>
      </c>
      <c r="B242" t="n">
        <v>0.07836787200974005</v>
      </c>
    </row>
    <row r="243">
      <c r="A243" t="n">
        <v>-50.88360775372909</v>
      </c>
      <c r="B243" t="n">
        <v>0.07343995901108649</v>
      </c>
    </row>
    <row r="244">
      <c r="A244" t="n">
        <v>-51.14399064243727</v>
      </c>
      <c r="B244" t="n">
        <v>0.06860191958982903</v>
      </c>
    </row>
    <row r="245">
      <c r="A245" t="n">
        <v>-51.40756119246296</v>
      </c>
      <c r="B245" t="n">
        <v>0.06367165630231933</v>
      </c>
    </row>
    <row r="246">
      <c r="A246" t="n">
        <v>-51.69609358265311</v>
      </c>
      <c r="B246" t="n">
        <v>0.05882407875590148</v>
      </c>
    </row>
    <row r="247">
      <c r="A247" t="n">
        <v>-51.95019923061255</v>
      </c>
      <c r="B247" t="n">
        <v>0.05389207045532066</v>
      </c>
    </row>
    <row r="248">
      <c r="A248" t="n">
        <v>-52.2434640718358</v>
      </c>
      <c r="B248" t="n">
        <v>0.04903702442440447</v>
      </c>
    </row>
    <row r="249">
      <c r="A249" t="n">
        <v>-52.51667116722948</v>
      </c>
      <c r="B249" t="n">
        <v>0.04409945179818514</v>
      </c>
    </row>
    <row r="250">
      <c r="A250" t="n">
        <v>-52.75206769530162</v>
      </c>
      <c r="B250" t="n">
        <v>0.03924306458197718</v>
      </c>
    </row>
    <row r="251">
      <c r="A251" t="n">
        <v>-53.00965525023877</v>
      </c>
      <c r="B251" t="n">
        <v>0.03430136739634992</v>
      </c>
    </row>
    <row r="252">
      <c r="A252" t="n">
        <v>-53.2822493338407</v>
      </c>
      <c r="B252" t="n">
        <v>0.02943578494520449</v>
      </c>
    </row>
    <row r="253">
      <c r="A253" t="n">
        <v>-53.52902336076959</v>
      </c>
      <c r="B253" t="n">
        <v>0.02449693039406886</v>
      </c>
    </row>
    <row r="254">
      <c r="A254" t="n">
        <v>-53.78212366939051</v>
      </c>
      <c r="B254" t="n">
        <v>0.01962984984808408</v>
      </c>
    </row>
    <row r="255">
      <c r="A255" t="n">
        <v>-54.0425555990419</v>
      </c>
      <c r="B255" t="n">
        <v>0.01469285808535681</v>
      </c>
    </row>
    <row r="256">
      <c r="A256" t="n">
        <v>-54.28224320965708</v>
      </c>
      <c r="B256" t="n">
        <v>0.009820649280647686</v>
      </c>
    </row>
    <row r="257">
      <c r="A257" t="n">
        <v>-54.54242993459168</v>
      </c>
      <c r="B257" t="n">
        <v>0.004885454709938231</v>
      </c>
    </row>
    <row r="258">
      <c r="A258" t="n">
        <v>-54.78768369227691</v>
      </c>
      <c r="B258" t="n">
        <v>-1.123804070718305e-06</v>
      </c>
    </row>
    <row r="259">
      <c r="A259" t="n">
        <v>-55.03914112929561</v>
      </c>
      <c r="B259" t="n">
        <v>-0.004909184949626542</v>
      </c>
    </row>
    <row r="260">
      <c r="A260" t="n">
        <v>-55.30413386667838</v>
      </c>
      <c r="B260" t="n">
        <v>-0.009818857306524407</v>
      </c>
    </row>
    <row r="261">
      <c r="A261" t="n">
        <v>-55.5302371359861</v>
      </c>
      <c r="B261" t="n">
        <v>-0.0147257358535168</v>
      </c>
    </row>
    <row r="262">
      <c r="A262" t="n">
        <v>-55.78255278951341</v>
      </c>
      <c r="B262" t="n">
        <v>-0.01963485772252371</v>
      </c>
    </row>
    <row r="263">
      <c r="A263" t="n">
        <v>-56.01630644598329</v>
      </c>
      <c r="B263" t="n">
        <v>-0.02454600804809611</v>
      </c>
    </row>
    <row r="264">
      <c r="A264" t="n">
        <v>-56.26097171234829</v>
      </c>
      <c r="B264" t="n">
        <v>-0.0294530958699364</v>
      </c>
    </row>
    <row r="265">
      <c r="A265" t="n">
        <v>-56.50083096626509</v>
      </c>
      <c r="B265" t="n">
        <v>-0.0343622322745074</v>
      </c>
    </row>
    <row r="266">
      <c r="A266" t="n">
        <v>-56.75062101121001</v>
      </c>
      <c r="B266" t="n">
        <v>-0.03926718094587352</v>
      </c>
    </row>
    <row r="267">
      <c r="A267" t="n">
        <v>-56.9862627439988</v>
      </c>
      <c r="B267" t="n">
        <v>-0.0441739361269269</v>
      </c>
    </row>
    <row r="268">
      <c r="A268" t="n">
        <v>-57.23092801036379</v>
      </c>
      <c r="B268" t="n">
        <v>-0.04906860349584399</v>
      </c>
    </row>
    <row r="269">
      <c r="A269" t="n">
        <v>-57.4596304496688</v>
      </c>
      <c r="B269" t="n">
        <v>-0.05397330692615948</v>
      </c>
    </row>
    <row r="270">
      <c r="A270" t="n">
        <v>-57.7237649705431</v>
      </c>
      <c r="B270" t="n">
        <v>-0.05886391663653281</v>
      </c>
    </row>
    <row r="271">
      <c r="A271" t="n">
        <v>-57.96345258115821</v>
      </c>
      <c r="B271" t="n">
        <v>-0.06376927509898671</v>
      </c>
    </row>
    <row r="272">
      <c r="A272" t="n">
        <v>-58.17651095953508</v>
      </c>
      <c r="B272" t="n">
        <v>-0.0686518846586625</v>
      </c>
    </row>
    <row r="273">
      <c r="A273" t="n">
        <v>-58.43811987182688</v>
      </c>
      <c r="B273" t="n">
        <v>-0.07355557861270666</v>
      </c>
    </row>
    <row r="274">
      <c r="A274" t="n">
        <v>-58.67300146999389</v>
      </c>
      <c r="B274" t="n">
        <v>-0.07843538224950672</v>
      </c>
    </row>
    <row r="275">
      <c r="A275" t="n">
        <v>-58.90082117231873</v>
      </c>
      <c r="B275" t="n">
        <v>-0.08332918959756551</v>
      </c>
    </row>
    <row r="276">
      <c r="A276" t="n">
        <v>-59.132367986338</v>
      </c>
      <c r="B276" t="n">
        <v>-0.08820224798734372</v>
      </c>
    </row>
    <row r="277">
      <c r="A277" t="n">
        <v>-59.34277815377412</v>
      </c>
      <c r="B277" t="n">
        <v>-0.09308570135513441</v>
      </c>
    </row>
    <row r="278">
      <c r="A278" t="n">
        <v>-59.59842859144911</v>
      </c>
      <c r="B278" t="n">
        <v>-0.09794824289178873</v>
      </c>
    </row>
    <row r="279">
      <c r="A279" t="n">
        <v>-59.84402563573767</v>
      </c>
      <c r="B279" t="n">
        <v>-0.10282225410641</v>
      </c>
    </row>
    <row r="280">
      <c r="A280" t="n">
        <v>-60.0630424887314</v>
      </c>
      <c r="B280" t="n">
        <v>-0.107676733623044</v>
      </c>
    </row>
    <row r="281">
      <c r="A281" t="n">
        <v>-60.30444653236381</v>
      </c>
      <c r="B281" t="n">
        <v>-0.112542869171028</v>
      </c>
    </row>
    <row r="282">
      <c r="A282" t="n">
        <v>-60.53650827628823</v>
      </c>
      <c r="B282" t="n">
        <v>-0.117389811811472</v>
      </c>
    </row>
    <row r="283">
      <c r="A283" t="n">
        <v>-60.78875036840049</v>
      </c>
      <c r="B283" t="n">
        <v>-0.122247616804212</v>
      </c>
    </row>
    <row r="284">
      <c r="A284" t="n">
        <v>-61.00882160167618</v>
      </c>
      <c r="B284" t="n">
        <v>-0.12708475930664</v>
      </c>
    </row>
    <row r="285">
      <c r="A285" t="n">
        <v>-61.23497391192721</v>
      </c>
      <c r="B285" t="n">
        <v>-0.13194266679374</v>
      </c>
    </row>
    <row r="286">
      <c r="A286" t="n">
        <v>-61.44913571152941</v>
      </c>
      <c r="B286" t="n">
        <v>-0.136771329285511</v>
      </c>
    </row>
    <row r="287">
      <c r="A287" t="n">
        <v>-61.68502264903508</v>
      </c>
      <c r="B287" t="n">
        <v>-0.141618734268697</v>
      </c>
    </row>
    <row r="288">
      <c r="A288" t="n">
        <v>-61.929614353985</v>
      </c>
      <c r="B288" t="n">
        <v>-0.14643688456618</v>
      </c>
    </row>
    <row r="289">
      <c r="A289" t="n">
        <v>-62.1606462380991</v>
      </c>
      <c r="B289" t="n">
        <v>-0.1512666280939219</v>
      </c>
    </row>
    <row r="290">
      <c r="A290" t="n">
        <v>-62.3539656367783</v>
      </c>
      <c r="B290" t="n">
        <v>-0.156069510458801</v>
      </c>
    </row>
    <row r="291">
      <c r="A291" t="n">
        <v>-62.61179839643229</v>
      </c>
      <c r="B291" t="n">
        <v>-0.160881866843278</v>
      </c>
    </row>
    <row r="292">
      <c r="A292" t="n">
        <v>-62.8182852884006</v>
      </c>
      <c r="B292" t="n">
        <v>-0.165673366743573</v>
      </c>
    </row>
    <row r="293">
      <c r="A293" t="n">
        <v>-63.05358373458599</v>
      </c>
      <c r="B293" t="n">
        <v>-0.1704764199945039</v>
      </c>
    </row>
    <row r="294">
      <c r="A294" t="n">
        <v>-63.28755807530101</v>
      </c>
      <c r="B294" t="n">
        <v>-0.175255119094623</v>
      </c>
    </row>
    <row r="295">
      <c r="A295" t="n">
        <v>-63.5145195611172</v>
      </c>
      <c r="B295" t="n">
        <v>-0.1800474842336721</v>
      </c>
    </row>
    <row r="296">
      <c r="A296" t="n">
        <v>-63.7486900656056</v>
      </c>
      <c r="B296" t="n">
        <v>-0.184814834040108</v>
      </c>
    </row>
    <row r="297">
      <c r="A297" t="n">
        <v>-63.96321967228301</v>
      </c>
      <c r="B297" t="n">
        <v>-0.1895936794276319</v>
      </c>
    </row>
    <row r="298">
      <c r="A298" t="n">
        <v>-64.20356933563332</v>
      </c>
      <c r="B298" t="n">
        <v>-0.194347381085064</v>
      </c>
    </row>
    <row r="299">
      <c r="A299" t="n">
        <v>-64.42704891447178</v>
      </c>
      <c r="B299" t="n">
        <v>-0.199111839432423</v>
      </c>
    </row>
    <row r="300">
      <c r="A300" t="n">
        <v>-64.64542823520202</v>
      </c>
      <c r="B300" t="n">
        <v>-0.2038567172572069</v>
      </c>
    </row>
    <row r="301">
      <c r="A301" t="n">
        <v>-64.86326810555541</v>
      </c>
      <c r="B301" t="n">
        <v>-0.208606300877599</v>
      </c>
    </row>
    <row r="302">
      <c r="A302" t="n">
        <v>-65.08368262543461</v>
      </c>
      <c r="B302" t="n">
        <v>-0.213338023085368</v>
      </c>
    </row>
    <row r="303">
      <c r="A303" t="n">
        <v>-65.33690553641381</v>
      </c>
      <c r="B303" t="n">
        <v>-0.21807335104473</v>
      </c>
    </row>
    <row r="304">
      <c r="A304" t="n">
        <v>-65.55724649487797</v>
      </c>
      <c r="B304" t="n">
        <v>-0.2227913673339449</v>
      </c>
    </row>
    <row r="305">
      <c r="A305" t="n">
        <v>-65.77319828891248</v>
      </c>
      <c r="B305" t="n">
        <v>-0.2275122782502459</v>
      </c>
    </row>
    <row r="306">
      <c r="A306" t="n">
        <v>-66.0178390348058</v>
      </c>
      <c r="B306" t="n">
        <v>-0.232209809271217</v>
      </c>
    </row>
    <row r="307">
      <c r="A307" t="n">
        <v>-66.23467356582059</v>
      </c>
      <c r="B307" t="n">
        <v>-0.236915537604765</v>
      </c>
    </row>
    <row r="308">
      <c r="A308" t="n">
        <v>-66.47593048662276</v>
      </c>
      <c r="B308" t="n">
        <v>-0.241593176893014</v>
      </c>
    </row>
    <row r="309">
      <c r="A309" t="n">
        <v>-66.70367662753257</v>
      </c>
      <c r="B309" t="n">
        <v>-0.246281884826752</v>
      </c>
    </row>
    <row r="310">
      <c r="A310" t="n">
        <v>-66.91072749034942</v>
      </c>
      <c r="B310" t="n">
        <v>-0.250940646144678</v>
      </c>
    </row>
    <row r="311">
      <c r="A311" t="n">
        <v>-67.14237238625539</v>
      </c>
      <c r="B311" t="n">
        <v>-0.2556114235286889</v>
      </c>
    </row>
    <row r="312">
      <c r="A312" t="n">
        <v>-67.36153636207908</v>
      </c>
      <c r="B312" t="n">
        <v>-0.260246758735647</v>
      </c>
    </row>
    <row r="313">
      <c r="A313" t="n">
        <v>-67.60460779778531</v>
      </c>
      <c r="B313" t="n">
        <v>-0.264892946604524</v>
      </c>
    </row>
    <row r="314">
      <c r="A314" t="n">
        <v>-67.82529204285291</v>
      </c>
      <c r="B314" t="n">
        <v>-0.2695071157943321</v>
      </c>
    </row>
    <row r="315">
      <c r="A315" t="n">
        <v>-68.06358198658259</v>
      </c>
      <c r="B315" t="n">
        <v>-0.27412924115544</v>
      </c>
    </row>
    <row r="316">
      <c r="A316" t="n">
        <v>-68.27720433580798</v>
      </c>
      <c r="B316" t="n">
        <v>-0.2787246615178189</v>
      </c>
    </row>
    <row r="317">
      <c r="A317" t="n">
        <v>-68.49950693200608</v>
      </c>
      <c r="B317" t="n">
        <v>-0.2833238698853989</v>
      </c>
    </row>
    <row r="318">
      <c r="A318" t="n">
        <v>-68.71769008896298</v>
      </c>
      <c r="B318" t="n">
        <v>-0.287895102510536</v>
      </c>
    </row>
    <row r="319">
      <c r="A319" t="n">
        <v>-68.97679791314398</v>
      </c>
      <c r="B319" t="n">
        <v>-0.2924700452451601</v>
      </c>
    </row>
    <row r="320">
      <c r="A320" t="n">
        <v>-69.18156837209506</v>
      </c>
      <c r="B320" t="n">
        <v>-0.2970192963707479</v>
      </c>
    </row>
    <row r="321">
      <c r="A321" t="n">
        <v>-69.43197142883177</v>
      </c>
      <c r="B321" t="n">
        <v>-0.3015729145014948</v>
      </c>
    </row>
    <row r="322">
      <c r="A322" t="n">
        <v>-69.64434323400188</v>
      </c>
      <c r="B322" t="n">
        <v>-0.3061075093062801</v>
      </c>
    </row>
    <row r="323">
      <c r="A323" t="n">
        <v>-69.8978358701695</v>
      </c>
      <c r="B323" t="n">
        <v>-0.310640769820849</v>
      </c>
    </row>
    <row r="324">
      <c r="A324" t="n">
        <v>-70.13249678409137</v>
      </c>
      <c r="B324" t="n">
        <v>-0.315156015367608</v>
      </c>
    </row>
    <row r="325">
      <c r="A325" t="n">
        <v>-70.35418636849768</v>
      </c>
      <c r="B325" t="n">
        <v>-0.3196654056910979</v>
      </c>
    </row>
    <row r="326">
      <c r="A326" t="n">
        <v>-70.58482592506502</v>
      </c>
      <c r="B326" t="n">
        <v>-0.324159445713791</v>
      </c>
    </row>
    <row r="327">
      <c r="A327" t="n">
        <v>-70.83390487633129</v>
      </c>
      <c r="B327" t="n">
        <v>-0.32864357937704</v>
      </c>
    </row>
    <row r="328">
      <c r="A328" t="n">
        <v>-71.03411452755097</v>
      </c>
      <c r="B328" t="n">
        <v>-0.3331168102493089</v>
      </c>
    </row>
    <row r="329">
      <c r="A329" t="n">
        <v>-71.2777744545773</v>
      </c>
      <c r="B329" t="n">
        <v>-0.3375766648621588</v>
      </c>
    </row>
    <row r="330">
      <c r="A330" t="n">
        <v>-71.50483402228022</v>
      </c>
      <c r="B330" t="n">
        <v>-0.3420214036067649</v>
      </c>
    </row>
    <row r="331">
      <c r="A331" t="n">
        <v>-71.74741504855288</v>
      </c>
      <c r="B331" t="n">
        <v>-0.3464513783183151</v>
      </c>
    </row>
    <row r="332">
      <c r="A332" t="n">
        <v>-71.99639591793239</v>
      </c>
      <c r="B332" t="n">
        <v>-0.3508776598785349</v>
      </c>
    </row>
    <row r="333">
      <c r="A333" t="n">
        <v>-72.22230302346659</v>
      </c>
      <c r="B333" t="n">
        <v>-0.3552815507071789</v>
      </c>
    </row>
    <row r="334">
      <c r="A334" t="n">
        <v>-72.49401437008819</v>
      </c>
      <c r="B334" t="n">
        <v>-0.3596801351232641</v>
      </c>
    </row>
    <row r="335">
      <c r="A335" t="n">
        <v>-72.6762995565141</v>
      </c>
      <c r="B335" t="n">
        <v>-0.364057442269232</v>
      </c>
    </row>
    <row r="336">
      <c r="A336" t="n">
        <v>-72.95379773445076</v>
      </c>
      <c r="B336" t="n">
        <v>-0.368417137716107</v>
      </c>
    </row>
    <row r="337">
      <c r="A337" t="n">
        <v>-73.16854802537318</v>
      </c>
      <c r="B337" t="n">
        <v>-0.3727678775784958</v>
      </c>
    </row>
    <row r="338">
      <c r="A338" t="n">
        <v>-73.42623366219719</v>
      </c>
      <c r="B338" t="n">
        <v>-0.377094659291009</v>
      </c>
    </row>
    <row r="339">
      <c r="A339" t="n">
        <v>-73.66903537271492</v>
      </c>
      <c r="B339" t="n">
        <v>-0.381427818761675</v>
      </c>
    </row>
    <row r="340">
      <c r="A340" t="n">
        <v>-73.91737870983101</v>
      </c>
      <c r="B340" t="n">
        <v>-0.385726595101559</v>
      </c>
    </row>
    <row r="341">
      <c r="A341" t="n">
        <v>-74.14267280357333</v>
      </c>
      <c r="B341" t="n">
        <v>-0.3900302419734398</v>
      </c>
    </row>
    <row r="342">
      <c r="A342" t="n">
        <v>-74.38753423371172</v>
      </c>
      <c r="B342" t="n">
        <v>-0.394292097794891</v>
      </c>
    </row>
    <row r="343">
      <c r="A343" t="n">
        <v>-74.65306642147137</v>
      </c>
      <c r="B343" t="n">
        <v>-0.3985602115492692</v>
      </c>
    </row>
    <row r="344">
      <c r="A344" t="n">
        <v>-74.89194485652118</v>
      </c>
      <c r="B344" t="n">
        <v>-0.402791575484912</v>
      </c>
    </row>
    <row r="345">
      <c r="A345" t="n">
        <v>-75.1258701562929</v>
      </c>
      <c r="B345" t="n">
        <v>-0.4070272326297749</v>
      </c>
    </row>
    <row r="346">
      <c r="A346" t="n">
        <v>-75.38495346000232</v>
      </c>
      <c r="B346" t="n">
        <v>-0.411229165775768</v>
      </c>
    </row>
    <row r="347">
      <c r="A347" t="n">
        <v>-75.61632863071979</v>
      </c>
      <c r="B347" t="n">
        <v>-0.4154359690810521</v>
      </c>
    </row>
    <row r="348">
      <c r="A348" t="n">
        <v>-75.85969431208609</v>
      </c>
      <c r="B348" t="n">
        <v>-0.4196085633096118</v>
      </c>
    </row>
    <row r="349">
      <c r="A349" t="n">
        <v>-76.12461348805391</v>
      </c>
      <c r="B349" t="n">
        <v>-0.4237827871985008</v>
      </c>
    </row>
    <row r="350">
      <c r="A350" t="n">
        <v>-76.38163707214258</v>
      </c>
      <c r="B350" t="n">
        <v>-0.427920646833802</v>
      </c>
    </row>
    <row r="351">
      <c r="A351" t="n">
        <v>-76.61850482851519</v>
      </c>
      <c r="B351" t="n">
        <v>-0.432061196666528</v>
      </c>
    </row>
    <row r="352">
      <c r="A352" t="n">
        <v>-76.89198164909737</v>
      </c>
      <c r="B352" t="n">
        <v>-0.4361715356343469</v>
      </c>
    </row>
    <row r="353">
      <c r="A353" t="n">
        <v>-77.12789310707461</v>
      </c>
      <c r="B353" t="n">
        <v>-0.4402859958072139</v>
      </c>
    </row>
    <row r="354">
      <c r="A354" t="n">
        <v>-77.3791789007916</v>
      </c>
      <c r="B354" t="n">
        <v>-0.444361655342373</v>
      </c>
    </row>
    <row r="355">
      <c r="A355" t="n">
        <v>-77.62918962998145</v>
      </c>
      <c r="B355" t="n">
        <v>-0.448441441300475</v>
      </c>
    </row>
    <row r="356">
      <c r="A356" t="n">
        <v>-77.91522093206079</v>
      </c>
      <c r="B356" t="n">
        <v>-0.452487438595084</v>
      </c>
    </row>
    <row r="357">
      <c r="A357" t="n">
        <v>-78.1571153851266</v>
      </c>
      <c r="B357" t="n">
        <v>-0.4565333045105597</v>
      </c>
    </row>
    <row r="358">
      <c r="A358" t="n">
        <v>-78.40131476252968</v>
      </c>
      <c r="B358" t="n">
        <v>-0.4605532462479781</v>
      </c>
    </row>
    <row r="359">
      <c r="A359" t="n">
        <v>-78.65081056181447</v>
      </c>
      <c r="B359" t="n">
        <v>-0.4645610191095392</v>
      </c>
    </row>
    <row r="360">
      <c r="A360" t="n">
        <v>-78.90496525071738</v>
      </c>
      <c r="B360" t="n">
        <v>-0.4685449242026148</v>
      </c>
    </row>
    <row r="361">
      <c r="A361" t="n">
        <v>-79.15504954132241</v>
      </c>
      <c r="B361" t="n">
        <v>-0.4725105465380718</v>
      </c>
    </row>
    <row r="362">
      <c r="A362" t="n">
        <v>-79.4188407755932</v>
      </c>
      <c r="B362" t="n">
        <v>-0.476454326207248</v>
      </c>
    </row>
    <row r="363">
      <c r="A363" t="n">
        <v>-79.6831224192974</v>
      </c>
      <c r="B363" t="n">
        <v>-0.480384518664976</v>
      </c>
    </row>
    <row r="364">
      <c r="A364" t="n">
        <v>-79.9007170849341</v>
      </c>
      <c r="B364" t="n">
        <v>-0.4843002924024618</v>
      </c>
    </row>
    <row r="365">
      <c r="A365" t="n">
        <v>-80.15452848723351</v>
      </c>
      <c r="B365" t="n">
        <v>-0.4881874819537151</v>
      </c>
    </row>
    <row r="366">
      <c r="A366" t="n">
        <v>-80.4080211234012</v>
      </c>
      <c r="B366" t="n">
        <v>-0.4920620894836619</v>
      </c>
    </row>
    <row r="367">
      <c r="A367" t="n">
        <v>-80.67075797739</v>
      </c>
      <c r="B367" t="n">
        <v>-0.4959097942939429</v>
      </c>
    </row>
    <row r="368">
      <c r="A368" t="n">
        <v>-80.89502221132206</v>
      </c>
      <c r="B368" t="n">
        <v>-0.4997490422013848</v>
      </c>
    </row>
    <row r="369">
      <c r="A369" t="n">
        <v>-81.14831868371641</v>
      </c>
      <c r="B369" t="n">
        <v>-0.5035595616850768</v>
      </c>
    </row>
    <row r="370">
      <c r="A370" t="n">
        <v>-81.42199166807178</v>
      </c>
      <c r="B370" t="n">
        <v>-0.507362964705809</v>
      </c>
    </row>
    <row r="371">
      <c r="A371" t="n">
        <v>-81.65572080407009</v>
      </c>
      <c r="B371" t="n">
        <v>-0.511137833110306</v>
      </c>
    </row>
    <row r="372">
      <c r="A372" t="n">
        <v>-81.94040348020727</v>
      </c>
      <c r="B372" t="n">
        <v>-0.5149091378790749</v>
      </c>
    </row>
    <row r="373">
      <c r="A373" t="n">
        <v>-82.1913214668492</v>
      </c>
      <c r="B373" t="n">
        <v>-0.5186444462558338</v>
      </c>
    </row>
    <row r="374">
      <c r="A374" t="n">
        <v>-82.445108348677</v>
      </c>
      <c r="B374" t="n">
        <v>-0.522374133282818</v>
      </c>
    </row>
    <row r="375">
      <c r="A375" t="n">
        <v>-82.69144100711578</v>
      </c>
      <c r="B375" t="n">
        <v>-0.526074376848124</v>
      </c>
    </row>
    <row r="376">
      <c r="A376" t="n">
        <v>-82.95018102422168</v>
      </c>
      <c r="B376" t="n">
        <v>-0.529764127227184</v>
      </c>
    </row>
    <row r="377">
      <c r="A377" t="n">
        <v>-83.20722912878207</v>
      </c>
      <c r="B377" t="n">
        <v>-0.5334251014760267</v>
      </c>
    </row>
    <row r="378">
      <c r="A378" t="n">
        <v>-83.46368874202238</v>
      </c>
      <c r="B378" t="n">
        <v>-0.537073966109388</v>
      </c>
    </row>
    <row r="379">
      <c r="A379" t="n">
        <v>-83.70933482725428</v>
      </c>
      <c r="B379" t="n">
        <v>-0.5406958488228948</v>
      </c>
    </row>
    <row r="380">
      <c r="A380" t="n">
        <v>-83.97273373397826</v>
      </c>
      <c r="B380" t="n">
        <v>-0.5443062519817048</v>
      </c>
    </row>
    <row r="381">
      <c r="A381" t="n">
        <v>-84.2212487143961</v>
      </c>
      <c r="B381" t="n">
        <v>-0.5478987355856368</v>
      </c>
    </row>
    <row r="382">
      <c r="A382" t="n">
        <v>-84.4751336781105</v>
      </c>
      <c r="B382" t="n">
        <v>-0.5514659267494781</v>
      </c>
    </row>
    <row r="383">
      <c r="A383" t="n">
        <v>-84.72960713314518</v>
      </c>
      <c r="B383" t="n">
        <v>-0.5550112853101208</v>
      </c>
    </row>
    <row r="384">
      <c r="A384" t="n">
        <v>-85.01818856427855</v>
      </c>
      <c r="B384" t="n">
        <v>-0.5585326037254008</v>
      </c>
    </row>
    <row r="385">
      <c r="A385" t="n">
        <v>-85.25257975301209</v>
      </c>
      <c r="B385" t="n">
        <v>-0.5620372996053438</v>
      </c>
    </row>
    <row r="386">
      <c r="A386" t="n">
        <v>-85.51217798662661</v>
      </c>
      <c r="B386" t="n">
        <v>-0.5655224485063213</v>
      </c>
    </row>
    <row r="387">
      <c r="A387" t="n">
        <v>-85.77797989957472</v>
      </c>
      <c r="B387" t="n">
        <v>-0.568990929215382</v>
      </c>
    </row>
    <row r="388">
      <c r="A388" t="n">
        <v>-86.03492992224838</v>
      </c>
      <c r="B388" t="n">
        <v>-0.572436491440086</v>
      </c>
    </row>
    <row r="389">
      <c r="A389" t="n">
        <v>-86.28445024200491</v>
      </c>
      <c r="B389" t="n">
        <v>-0.575859424214532</v>
      </c>
    </row>
    <row r="390">
      <c r="A390" t="n">
        <v>-86.55211571080021</v>
      </c>
      <c r="B390" t="n">
        <v>-0.579261555479043</v>
      </c>
    </row>
    <row r="391">
      <c r="A391" t="n">
        <v>-86.81340585696032</v>
      </c>
      <c r="B391" t="n">
        <v>-0.5826403221292022</v>
      </c>
    </row>
    <row r="392">
      <c r="A392" t="n">
        <v>-87.0606948137944</v>
      </c>
      <c r="B392" t="n">
        <v>-0.5859919956065368</v>
      </c>
    </row>
    <row r="393">
      <c r="A393" t="n">
        <v>-87.3123238941148</v>
      </c>
      <c r="B393" t="n">
        <v>-0.5893266147677488</v>
      </c>
    </row>
    <row r="394">
      <c r="A394" t="n">
        <v>-87.55073644020291</v>
      </c>
      <c r="B394" t="n">
        <v>-0.5926249030326272</v>
      </c>
    </row>
    <row r="395">
      <c r="A395" t="n">
        <v>-87.82570900955713</v>
      </c>
      <c r="B395" t="n">
        <v>-0.595909613776433</v>
      </c>
    </row>
    <row r="396">
      <c r="A396" t="n">
        <v>-88.06448936272022</v>
      </c>
      <c r="B396" t="n">
        <v>-0.5991598467219389</v>
      </c>
    </row>
    <row r="397">
      <c r="A397" t="n">
        <v>-88.30120999626281</v>
      </c>
      <c r="B397" t="n">
        <v>-0.6023980770188051</v>
      </c>
    </row>
    <row r="398">
      <c r="A398" t="n">
        <v>-88.56561424232551</v>
      </c>
      <c r="B398" t="n">
        <v>-0.6056142126996182</v>
      </c>
    </row>
    <row r="399">
      <c r="A399" t="n">
        <v>-88.82974876319972</v>
      </c>
      <c r="B399" t="n">
        <v>-0.6088113436898082</v>
      </c>
    </row>
    <row r="400">
      <c r="A400" t="n">
        <v>-89.08738535908027</v>
      </c>
      <c r="B400" t="n">
        <v>-0.6119783951942251</v>
      </c>
    </row>
    <row r="401">
      <c r="A401" t="n">
        <v>-89.3193980620614</v>
      </c>
      <c r="B401" t="n">
        <v>-0.6151255816144539</v>
      </c>
    </row>
    <row r="402">
      <c r="A402" t="n">
        <v>-89.55621677749062</v>
      </c>
      <c r="B402" t="n">
        <v>-0.6182351395597513</v>
      </c>
    </row>
    <row r="403">
      <c r="A403" t="n">
        <v>-89.82510826986972</v>
      </c>
      <c r="B403" t="n">
        <v>-0.6213283092159111</v>
      </c>
    </row>
    <row r="404">
      <c r="A404" t="n">
        <v>-90.04875949200982</v>
      </c>
      <c r="B404" t="n">
        <v>-0.6243904053773572</v>
      </c>
    </row>
    <row r="405">
      <c r="A405" t="n">
        <v>-90.28064959263253</v>
      </c>
      <c r="B405" t="n">
        <v>-0.62744060119817</v>
      </c>
    </row>
    <row r="406">
      <c r="A406" t="n">
        <v>-90.53804098379644</v>
      </c>
      <c r="B406" t="n">
        <v>-0.6304600651100192</v>
      </c>
    </row>
    <row r="407">
      <c r="A407" t="n">
        <v>-90.79785990165598</v>
      </c>
      <c r="B407" t="n">
        <v>-0.6334637201053963</v>
      </c>
    </row>
    <row r="408">
      <c r="A408" t="n">
        <v>-91.03894517915657</v>
      </c>
      <c r="B408" t="n">
        <v>-0.6364393736415652</v>
      </c>
    </row>
    <row r="409">
      <c r="A409" t="n">
        <v>-91.27228198760803</v>
      </c>
      <c r="B409" t="n">
        <v>-0.6393970489215409</v>
      </c>
    </row>
    <row r="410">
      <c r="A410" t="n">
        <v>-91.54835797818772</v>
      </c>
      <c r="B410" t="n">
        <v>-0.6423363944828442</v>
      </c>
    </row>
    <row r="411">
      <c r="A411" t="n">
        <v>-91.78836435493453</v>
      </c>
      <c r="B411" t="n">
        <v>-0.6452492892314321</v>
      </c>
    </row>
    <row r="412">
      <c r="A412" t="n">
        <v>-92.04094973365017</v>
      </c>
      <c r="B412" t="n">
        <v>-0.6481402138480259</v>
      </c>
    </row>
    <row r="413">
      <c r="A413" t="n">
        <v>-92.26266383852814</v>
      </c>
      <c r="B413" t="n">
        <v>-0.6510007235427598</v>
      </c>
    </row>
    <row r="414">
      <c r="A414" t="n">
        <v>-92.53015766402171</v>
      </c>
      <c r="B414" t="n">
        <v>-0.6538435855721991</v>
      </c>
    </row>
    <row r="415">
      <c r="A415" t="n">
        <v>-92.77036020454199</v>
      </c>
      <c r="B415" t="n">
        <v>-0.656655898505343</v>
      </c>
    </row>
    <row r="416">
      <c r="A416" t="n">
        <v>-92.998694836772</v>
      </c>
      <c r="B416" t="n">
        <v>-0.659447536835206</v>
      </c>
    </row>
    <row r="417">
      <c r="A417" t="n">
        <v>-93.25333993510834</v>
      </c>
      <c r="B417" t="n">
        <v>-0.6622187005189681</v>
      </c>
    </row>
    <row r="418">
      <c r="A418" t="n">
        <v>-93.47005186376472</v>
      </c>
      <c r="B418" t="n">
        <v>-0.6649589673710221</v>
      </c>
    </row>
    <row r="419">
      <c r="A419" t="n">
        <v>-93.72158286219837</v>
      </c>
      <c r="B419" t="n">
        <v>-0.6676740675715191</v>
      </c>
    </row>
    <row r="420">
      <c r="A420" t="n">
        <v>-93.9630604672457</v>
      </c>
      <c r="B420" t="n">
        <v>-0.6703609771641241</v>
      </c>
    </row>
    <row r="421">
      <c r="A421" t="n">
        <v>-94.19306249154951</v>
      </c>
      <c r="B421" t="n">
        <v>-0.6730277289113767</v>
      </c>
    </row>
    <row r="422">
      <c r="A422" t="n">
        <v>-94.42406985519193</v>
      </c>
      <c r="B422" t="n">
        <v>-0.6756670919293432</v>
      </c>
    </row>
    <row r="423">
      <c r="A423" t="n">
        <v>-94.65902501477393</v>
      </c>
      <c r="B423" t="n">
        <v>-0.6782775899265273</v>
      </c>
    </row>
    <row r="424">
      <c r="A424" t="n">
        <v>-94.90454849764751</v>
      </c>
      <c r="B424" t="n">
        <v>-0.6808683814262509</v>
      </c>
    </row>
    <row r="425">
      <c r="A425" t="n">
        <v>-95.11687126187419</v>
      </c>
      <c r="B425" t="n">
        <v>-0.6834309974127089</v>
      </c>
    </row>
    <row r="426">
      <c r="A426" t="n">
        <v>-95.3493498538171</v>
      </c>
      <c r="B426" t="n">
        <v>-0.6859726650427672</v>
      </c>
    </row>
    <row r="427">
      <c r="A427" t="n">
        <v>-95.55358086239131</v>
      </c>
      <c r="B427" t="n">
        <v>-0.6884779000275463</v>
      </c>
    </row>
    <row r="428">
      <c r="A428" t="n">
        <v>-95.78713835508788</v>
      </c>
      <c r="B428" t="n">
        <v>-0.6909674815145749</v>
      </c>
    </row>
    <row r="429">
      <c r="A429" t="n">
        <v>-95.99195785498235</v>
      </c>
      <c r="B429" t="n">
        <v>-0.6934205811590322</v>
      </c>
    </row>
    <row r="430">
      <c r="A430" t="n">
        <v>-96.22742794446943</v>
      </c>
      <c r="B430" t="n">
        <v>-0.6958580576813402</v>
      </c>
    </row>
    <row r="431">
      <c r="A431" t="n">
        <v>-96.4632168000884</v>
      </c>
      <c r="B431" t="n">
        <v>-0.6982632095323261</v>
      </c>
    </row>
    <row r="432">
      <c r="A432" t="n">
        <v>-96.67634873988028</v>
      </c>
      <c r="B432" t="n">
        <v>-0.700651832211018</v>
      </c>
    </row>
    <row r="433">
      <c r="A433" t="n">
        <v>-96.86898156535273</v>
      </c>
      <c r="B433" t="n">
        <v>-0.7030048384722447</v>
      </c>
    </row>
    <row r="434">
      <c r="A434" t="n">
        <v>-97.0815250138244</v>
      </c>
      <c r="B434" t="n">
        <v>-0.7053321672872941</v>
      </c>
    </row>
    <row r="435">
      <c r="A435" t="n">
        <v>-97.29191066078886</v>
      </c>
      <c r="B435" t="n">
        <v>-0.7076259537980221</v>
      </c>
    </row>
    <row r="436">
      <c r="A436" t="n">
        <v>-97.49562673945798</v>
      </c>
      <c r="B436" t="n">
        <v>-0.709900590262489</v>
      </c>
    </row>
    <row r="437">
      <c r="A437" t="n">
        <v>-97.68100150531478</v>
      </c>
      <c r="B437" t="n">
        <v>-0.712140242979223</v>
      </c>
    </row>
    <row r="438">
      <c r="A438" t="n">
        <v>-97.8851834729457</v>
      </c>
      <c r="B438" t="n">
        <v>-0.7143602415637993</v>
      </c>
    </row>
    <row r="439">
      <c r="A439" t="n">
        <v>-98.07987601803873</v>
      </c>
      <c r="B439" t="n">
        <v>-0.7165462964388671</v>
      </c>
    </row>
    <row r="440">
      <c r="A440" t="n">
        <v>-98.26493201776367</v>
      </c>
      <c r="B440" t="n">
        <v>-0.718708333344626</v>
      </c>
    </row>
    <row r="441">
      <c r="A441" t="n">
        <v>-98.4786769693475</v>
      </c>
      <c r="B441" t="n">
        <v>-0.720833857659504</v>
      </c>
    </row>
    <row r="442">
      <c r="A442" t="n">
        <v>-98.63499497627038</v>
      </c>
      <c r="B442" t="n">
        <v>-0.72294433002535</v>
      </c>
    </row>
    <row r="443">
      <c r="A443" t="n">
        <v>-98.81654454854601</v>
      </c>
      <c r="B443" t="n">
        <v>-0.7250141238704569</v>
      </c>
    </row>
    <row r="444">
      <c r="A444" t="n">
        <v>-99.02224678542069</v>
      </c>
      <c r="B444" t="n">
        <v>-0.7270684902644658</v>
      </c>
    </row>
    <row r="445">
      <c r="A445" t="n">
        <v>-99.21017168033163</v>
      </c>
      <c r="B445" t="n">
        <v>-0.729084221502572</v>
      </c>
    </row>
    <row r="446">
      <c r="A446" t="n">
        <v>-99.37607719167912</v>
      </c>
      <c r="B446" t="n">
        <v>-0.7310870906302391</v>
      </c>
    </row>
    <row r="447">
      <c r="A447" t="n">
        <v>-99.55561608527739</v>
      </c>
      <c r="B447" t="n">
        <v>-0.7330555406609219</v>
      </c>
    </row>
    <row r="448">
      <c r="A448" t="n">
        <v>-99.73875948821188</v>
      </c>
      <c r="B448" t="n">
        <v>-0.7350067347411199</v>
      </c>
    </row>
    <row r="449">
      <c r="A449" t="n">
        <v>-99.90086432644992</v>
      </c>
      <c r="B449" t="n">
        <v>-0.7369257742906358</v>
      </c>
    </row>
    <row r="450">
      <c r="A450" t="n">
        <v>-100.079790208256</v>
      </c>
      <c r="B450" t="n">
        <v>-0.7388229726646972</v>
      </c>
    </row>
    <row r="451">
      <c r="A451" t="n">
        <v>-100.231007957071</v>
      </c>
      <c r="B451" t="n">
        <v>-0.7406886898028461</v>
      </c>
    </row>
    <row r="452">
      <c r="A452" t="n">
        <v>-100.376316272212</v>
      </c>
      <c r="B452" t="n">
        <v>-0.7425283429978999</v>
      </c>
    </row>
    <row r="453">
      <c r="A453" t="n">
        <v>-100.535723858566</v>
      </c>
      <c r="B453" t="n">
        <v>-0.7443352106697186</v>
      </c>
    </row>
    <row r="454">
      <c r="A454" t="n">
        <v>-100.710849067263</v>
      </c>
      <c r="B454" t="n">
        <v>-0.746113270158538</v>
      </c>
    </row>
    <row r="455">
      <c r="A455" t="n">
        <v>-100.843406737133</v>
      </c>
      <c r="B455" t="n">
        <v>-0.7478627355843931</v>
      </c>
    </row>
    <row r="456">
      <c r="A456" t="n">
        <v>-101.003795142354</v>
      </c>
      <c r="B456" t="n">
        <v>-0.7495790772556239</v>
      </c>
    </row>
    <row r="457">
      <c r="A457" t="n">
        <v>-101.13365556034</v>
      </c>
      <c r="B457" t="n">
        <v>-0.7512707067911958</v>
      </c>
    </row>
    <row r="458">
      <c r="A458" t="n">
        <v>-101.304612288853</v>
      </c>
      <c r="B458" t="n">
        <v>-0.7529377158769719</v>
      </c>
    </row>
    <row r="459">
      <c r="A459" t="n">
        <v>-101.443765965604</v>
      </c>
      <c r="B459" t="n">
        <v>-0.754574043741905</v>
      </c>
    </row>
    <row r="460">
      <c r="A460" t="n">
        <v>-101.576519799248</v>
      </c>
      <c r="B460" t="n">
        <v>-0.7561837353725067</v>
      </c>
    </row>
    <row r="461">
      <c r="A461" t="n">
        <v>-101.727247138629</v>
      </c>
      <c r="B461" t="n">
        <v>-0.7577643359356749</v>
      </c>
    </row>
    <row r="462">
      <c r="A462" t="n">
        <v>-101.850658672565</v>
      </c>
      <c r="B462" t="n">
        <v>-0.759320147212884</v>
      </c>
    </row>
    <row r="463">
      <c r="A463" t="n">
        <v>-101.984099079416</v>
      </c>
      <c r="B463" t="n">
        <v>-0.760847207890289</v>
      </c>
    </row>
    <row r="464">
      <c r="A464" t="n">
        <v>-102.105499934675</v>
      </c>
      <c r="B464" t="n">
        <v>-0.7623437435109827</v>
      </c>
    </row>
    <row r="465">
      <c r="A465" t="n">
        <v>-102.226753667104</v>
      </c>
      <c r="B465" t="n">
        <v>-0.7638114908884895</v>
      </c>
    </row>
    <row r="466">
      <c r="A466" t="n">
        <v>-102.335109631432</v>
      </c>
      <c r="B466" t="n">
        <v>-0.7652509926838581</v>
      </c>
    </row>
    <row r="467">
      <c r="A467" t="n">
        <v>-102.474876319975</v>
      </c>
      <c r="B467" t="n">
        <v>-0.766666168095068</v>
      </c>
    </row>
    <row r="468">
      <c r="A468" t="n">
        <v>-102.586616109394</v>
      </c>
      <c r="B468" t="n">
        <v>-0.76804815732327</v>
      </c>
    </row>
    <row r="469">
      <c r="A469" t="n">
        <v>-102.692912354102</v>
      </c>
      <c r="B469" t="n">
        <v>-0.7694037140013888</v>
      </c>
    </row>
    <row r="470">
      <c r="A470" t="n">
        <v>-102.789670135328</v>
      </c>
      <c r="B470" t="n">
        <v>-0.7707230376187011</v>
      </c>
    </row>
    <row r="471">
      <c r="A471" t="n">
        <v>-102.898491988618</v>
      </c>
      <c r="B471" t="n">
        <v>-0.7720167672761503</v>
      </c>
    </row>
    <row r="472">
      <c r="A472" t="n">
        <v>-102.996034424938</v>
      </c>
      <c r="B472" t="n">
        <v>-0.7732802834597441</v>
      </c>
    </row>
    <row r="473">
      <c r="A473" t="n">
        <v>-103.096764522575</v>
      </c>
      <c r="B473" t="n">
        <v>-0.7745107006737129</v>
      </c>
    </row>
    <row r="474">
      <c r="A474" t="n">
        <v>-103.168977311656</v>
      </c>
      <c r="B474" t="n">
        <v>-0.7757160969644679</v>
      </c>
    </row>
    <row r="475">
      <c r="A475" t="n">
        <v>-103.257839501003</v>
      </c>
      <c r="B475" t="n">
        <v>-0.776888410871051</v>
      </c>
    </row>
    <row r="476">
      <c r="A476" t="n">
        <v>-103.345720871483</v>
      </c>
      <c r="B476" t="n">
        <v>-0.7780342717286767</v>
      </c>
    </row>
    <row r="477">
      <c r="A477" t="n">
        <v>-103.443729196765</v>
      </c>
      <c r="B477" t="n">
        <v>-0.7791448855212428</v>
      </c>
    </row>
    <row r="478">
      <c r="A478" t="n">
        <v>-103.502921615386</v>
      </c>
      <c r="B478" t="n">
        <v>-0.7802308456931099</v>
      </c>
    </row>
    <row r="479">
      <c r="A479" t="n">
        <v>-103.565424297684</v>
      </c>
      <c r="B479" t="n">
        <v>-0.7812815058755571</v>
      </c>
    </row>
    <row r="480">
      <c r="A480" t="n">
        <v>-103.64430665506</v>
      </c>
      <c r="B480" t="n">
        <v>-0.7823062797096827</v>
      </c>
    </row>
    <row r="481">
      <c r="A481" t="n">
        <v>-103.718260397629</v>
      </c>
      <c r="B481" t="n">
        <v>-0.7832989906989898</v>
      </c>
    </row>
    <row r="482">
      <c r="A482" t="n">
        <v>-103.801997808396</v>
      </c>
      <c r="B482" t="n">
        <v>-0.784274553822773</v>
      </c>
    </row>
    <row r="483">
      <c r="A483" t="n">
        <v>-103.845889452693</v>
      </c>
      <c r="B483" t="n">
        <v>-0.7852156018775822</v>
      </c>
    </row>
    <row r="484">
      <c r="A484" t="n">
        <v>-103.919328265357</v>
      </c>
      <c r="B484" t="n">
        <v>-0.7861338201522432</v>
      </c>
    </row>
    <row r="485">
      <c r="A485" t="n">
        <v>-103.966579214273</v>
      </c>
      <c r="B485" t="n">
        <v>-0.7870172473685705</v>
      </c>
    </row>
    <row r="486">
      <c r="A486" t="n">
        <v>-104.0362418743</v>
      </c>
      <c r="B486" t="n">
        <v>-0.7878749622906362</v>
      </c>
    </row>
    <row r="487">
      <c r="A487" t="n">
        <v>-104.063655761631</v>
      </c>
      <c r="B487" t="n">
        <v>-0.7886979290156462</v>
      </c>
    </row>
    <row r="488">
      <c r="A488" t="n">
        <v>-104.102226463575</v>
      </c>
      <c r="B488" t="n">
        <v>-0.78950127608387</v>
      </c>
    </row>
    <row r="489">
      <c r="A489" t="n">
        <v>-104.141679902499</v>
      </c>
      <c r="B489" t="n">
        <v>-0.7902695193927848</v>
      </c>
    </row>
    <row r="490">
      <c r="A490" t="n">
        <v>-104.179809235952</v>
      </c>
      <c r="B490" t="n">
        <v>-0.7910075941390091</v>
      </c>
    </row>
    <row r="491">
      <c r="A491" t="n">
        <v>-104.182580049251</v>
      </c>
      <c r="B491" t="n">
        <v>-0.7917136284028211</v>
      </c>
    </row>
    <row r="492">
      <c r="A492" t="n">
        <v>-104.197513016501</v>
      </c>
      <c r="B492" t="n">
        <v>-0.7923934561631997</v>
      </c>
    </row>
    <row r="493">
      <c r="A493" t="n">
        <v>-104.240546444289</v>
      </c>
      <c r="B493" t="n">
        <v>-0.793034090266591</v>
      </c>
    </row>
    <row r="494">
      <c r="A494" t="n">
        <v>-104.251458054184</v>
      </c>
      <c r="B494" t="n">
        <v>-0.7936544075651949</v>
      </c>
    </row>
    <row r="495">
      <c r="A495" t="n">
        <v>-104.259672412195</v>
      </c>
      <c r="B495" t="n">
        <v>-0.7942321861636001</v>
      </c>
    </row>
    <row r="496">
      <c r="A496" t="n">
        <v>-104.242262877306</v>
      </c>
      <c r="B496" t="n">
        <v>-0.7947887238307937</v>
      </c>
    </row>
    <row r="497">
      <c r="A497" t="n">
        <v>-104.255822698142</v>
      </c>
      <c r="B497" t="n">
        <v>-0.7953053105008558</v>
      </c>
    </row>
    <row r="498">
      <c r="A498" t="n">
        <v>-104.262394184551</v>
      </c>
      <c r="B498" t="n">
        <v>-0.7958107018051278</v>
      </c>
    </row>
    <row r="499">
      <c r="A499" t="n">
        <v>-104.238290560895</v>
      </c>
      <c r="B499" t="n">
        <v>-0.796266426392332</v>
      </c>
    </row>
    <row r="500">
      <c r="A500" t="n">
        <v>-104.241821508816</v>
      </c>
      <c r="B500" t="n">
        <v>-0.7967060673781776</v>
      </c>
    </row>
    <row r="501">
      <c r="A501" t="n">
        <v>-104.222671020439</v>
      </c>
      <c r="B501" t="n">
        <v>-0.7971065527231258</v>
      </c>
    </row>
    <row r="502">
      <c r="A502" t="n">
        <v>-104.189690986037</v>
      </c>
      <c r="B502" t="n">
        <v>-0.7974883863307572</v>
      </c>
    </row>
    <row r="503">
      <c r="A503" t="n">
        <v>-104.153964658808</v>
      </c>
      <c r="B503" t="n">
        <v>-0.797826645672443</v>
      </c>
    </row>
    <row r="504">
      <c r="A504" t="n">
        <v>-104.082781729537</v>
      </c>
      <c r="B504" t="n">
        <v>-0.7981482043967238</v>
      </c>
    </row>
    <row r="505">
      <c r="A505" t="n">
        <v>-104.05835933975</v>
      </c>
      <c r="B505" t="n">
        <v>-0.7984168523642587</v>
      </c>
    </row>
    <row r="506">
      <c r="A506" t="n">
        <v>-104.011083870362</v>
      </c>
      <c r="B506" t="n">
        <v>-0.7986695715900978</v>
      </c>
    </row>
    <row r="507">
      <c r="A507" t="n">
        <v>-103.957506639754</v>
      </c>
      <c r="B507" t="n">
        <v>-0.7988911327167879</v>
      </c>
    </row>
    <row r="508">
      <c r="A508" t="n">
        <v>-103.900962432073</v>
      </c>
      <c r="B508" t="n">
        <v>-0.7990969223840355</v>
      </c>
    </row>
    <row r="509">
      <c r="A509" t="n">
        <v>-103.812517090745</v>
      </c>
      <c r="B509" t="n">
        <v>-0.7992569941623846</v>
      </c>
    </row>
    <row r="510">
      <c r="A510" t="n">
        <v>-103.751927005238</v>
      </c>
      <c r="B510" t="n">
        <v>-0.7994018975208351</v>
      </c>
    </row>
    <row r="511">
      <c r="A511" t="n">
        <v>-103.667061652773</v>
      </c>
      <c r="B511" t="n">
        <v>-0.7995055737341908</v>
      </c>
    </row>
    <row r="512">
      <c r="A512" t="n">
        <v>-103.570132228245</v>
      </c>
      <c r="B512" t="n">
        <v>-0.7995978236899166</v>
      </c>
    </row>
    <row r="513">
      <c r="A513" t="n">
        <v>-103.45596491213</v>
      </c>
      <c r="B513" t="n">
        <v>-0.7996404492307939</v>
      </c>
    </row>
    <row r="514">
      <c r="A514" t="n">
        <v>-103.319385884905</v>
      </c>
      <c r="B514" t="n">
        <v>-0.7996719971812181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