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0.9994710840339339</v>
      </c>
      <c r="D2" t="inlineStr">
        <is>
          <t>Bm_min</t>
        </is>
      </c>
      <c r="E2" t="inlineStr">
        <is>
          <t>Bm_max</t>
        </is>
      </c>
    </row>
    <row r="3">
      <c r="A3" t="n">
        <v>129.382955362012</v>
      </c>
      <c r="B3" t="n">
        <v>0.9994631640151921</v>
      </c>
      <c r="D3" t="n">
        <v>-0.9994710840339339</v>
      </c>
      <c r="E3" t="n">
        <v>0.9994710840339339</v>
      </c>
    </row>
    <row r="4">
      <c r="A4" t="n">
        <v>129.14903006224</v>
      </c>
      <c r="B4" t="n">
        <v>0.9994353231925982</v>
      </c>
    </row>
    <row r="5">
      <c r="A5" t="n">
        <v>128.920205020577</v>
      </c>
      <c r="B5" t="n">
        <v>0.9993479584907873</v>
      </c>
      <c r="D5" t="inlineStr">
        <is>
          <t>Number of Points</t>
        </is>
      </c>
    </row>
    <row r="6">
      <c r="A6" t="n">
        <v>128.623531833791</v>
      </c>
      <c r="B6" t="n">
        <v>0.9992451741647173</v>
      </c>
      <c r="D6" t="n">
        <v>513</v>
      </c>
    </row>
    <row r="7">
      <c r="A7" t="n">
        <v>128.283629055443</v>
      </c>
      <c r="B7" t="n">
        <v>0.9990822364577046</v>
      </c>
    </row>
    <row r="8">
      <c r="A8" t="n">
        <v>127.938356293799</v>
      </c>
      <c r="B8" t="n">
        <v>0.9988985121490281</v>
      </c>
    </row>
    <row r="9">
      <c r="A9" t="n">
        <v>127.509002834784</v>
      </c>
      <c r="B9" t="n">
        <v>0.9986569005165356</v>
      </c>
    </row>
    <row r="10">
      <c r="A10" t="n">
        <v>127.094337138302</v>
      </c>
      <c r="B10" t="n">
        <v>0.99839828600145</v>
      </c>
    </row>
    <row r="11">
      <c r="A11" t="n">
        <v>126.59647348143</v>
      </c>
      <c r="B11" t="n">
        <v>0.9980821132626222</v>
      </c>
    </row>
    <row r="12">
      <c r="A12" t="n">
        <v>126.092724911356</v>
      </c>
      <c r="B12" t="n">
        <v>0.997747120695725</v>
      </c>
    </row>
    <row r="13">
      <c r="A13" t="n">
        <v>125.54179895378</v>
      </c>
      <c r="B13" t="n">
        <v>0.9973572936461191</v>
      </c>
    </row>
    <row r="14">
      <c r="A14" t="n">
        <v>124.953430235958</v>
      </c>
      <c r="B14" t="n">
        <v>0.9969498990631733</v>
      </c>
    </row>
    <row r="15">
      <c r="A15" t="n">
        <v>124.290445722832</v>
      </c>
      <c r="B15" t="n">
        <v>0.9964855224611407</v>
      </c>
    </row>
    <row r="16">
      <c r="A16" t="n">
        <v>123.627363127819</v>
      </c>
      <c r="B16" t="n">
        <v>0.9960020375560057</v>
      </c>
    </row>
    <row r="17">
      <c r="A17" t="n">
        <v>122.922301485299</v>
      </c>
      <c r="B17" t="n">
        <v>0.9954610600235174</v>
      </c>
    </row>
    <row r="18">
      <c r="A18" t="n">
        <v>122.174304496878</v>
      </c>
      <c r="B18" t="n">
        <v>0.994902106843781</v>
      </c>
    </row>
    <row r="19">
      <c r="A19" t="n">
        <v>121.397986363674</v>
      </c>
      <c r="B19" t="n">
        <v>0.9942865976487913</v>
      </c>
    </row>
    <row r="20">
      <c r="A20" t="n">
        <v>120.572970573725</v>
      </c>
      <c r="B20" t="n">
        <v>0.9936562476431487</v>
      </c>
    </row>
    <row r="21">
      <c r="A21" t="n">
        <v>119.712081333716</v>
      </c>
      <c r="B21" t="n">
        <v>0.9929581350752636</v>
      </c>
    </row>
    <row r="22">
      <c r="A22" t="n">
        <v>118.853227292856</v>
      </c>
      <c r="B22" t="n">
        <v>0.9922491849400803</v>
      </c>
    </row>
    <row r="23">
      <c r="A23" t="n">
        <v>117.919757456692</v>
      </c>
      <c r="B23" t="n">
        <v>0.9914766163691656</v>
      </c>
    </row>
    <row r="24">
      <c r="A24" t="n">
        <v>116.962944131494</v>
      </c>
      <c r="B24" t="n">
        <v>0.9906948244239522</v>
      </c>
    </row>
    <row r="25">
      <c r="A25" t="n">
        <v>115.9842830660341</v>
      </c>
      <c r="B25" t="n">
        <v>0.9898396144640504</v>
      </c>
    </row>
    <row r="26">
      <c r="A26" t="n">
        <v>114.980365914749</v>
      </c>
      <c r="B26" t="n">
        <v>0.9889845964481311</v>
      </c>
    </row>
    <row r="27">
      <c r="A27" t="n">
        <v>113.955606362542</v>
      </c>
      <c r="B27" t="n">
        <v>0.9880646998749093</v>
      </c>
    </row>
    <row r="28">
      <c r="A28" t="n">
        <v>112.912260292806</v>
      </c>
      <c r="B28" t="n">
        <v>0.9871366369237711</v>
      </c>
    </row>
    <row r="29">
      <c r="A29" t="n">
        <v>111.824850935471</v>
      </c>
      <c r="B29" t="n">
        <v>0.9861390574523564</v>
      </c>
    </row>
    <row r="30">
      <c r="A30" t="n">
        <v>110.726750652486</v>
      </c>
      <c r="B30" t="n">
        <v>0.9851444432359571</v>
      </c>
    </row>
    <row r="31">
      <c r="A31" t="n">
        <v>109.612908226687</v>
      </c>
      <c r="B31" t="n">
        <v>0.9840736619197759</v>
      </c>
    </row>
    <row r="32">
      <c r="A32" t="n">
        <v>108.488374875237</v>
      </c>
      <c r="B32" t="n">
        <v>0.9830055391209435</v>
      </c>
    </row>
    <row r="33">
      <c r="A33" t="n">
        <v>107.321421107791</v>
      </c>
      <c r="B33" t="n">
        <v>0.9818667943535703</v>
      </c>
    </row>
    <row r="34">
      <c r="A34" t="n">
        <v>106.137597255834</v>
      </c>
      <c r="B34" t="n">
        <v>0.9807190017567833</v>
      </c>
    </row>
    <row r="35">
      <c r="A35" t="n">
        <v>104.919322141174</v>
      </c>
      <c r="B35" t="n">
        <v>0.979500275981306</v>
      </c>
    </row>
    <row r="36">
      <c r="A36" t="n">
        <v>103.680719555496</v>
      </c>
      <c r="B36" t="n">
        <v>0.978282091748757</v>
      </c>
    </row>
    <row r="37">
      <c r="A37" t="n">
        <v>102.415512258052</v>
      </c>
      <c r="B37" t="n">
        <v>0.9769870453183106</v>
      </c>
    </row>
    <row r="38">
      <c r="A38" t="n">
        <v>101.139344309769</v>
      </c>
      <c r="B38" t="n">
        <v>0.9756888506338233</v>
      </c>
    </row>
    <row r="39">
      <c r="A39" t="n">
        <v>99.91356593077708</v>
      </c>
      <c r="B39" t="n">
        <v>0.9743163661735278</v>
      </c>
    </row>
    <row r="40">
      <c r="A40" t="n">
        <v>98.63048320948241</v>
      </c>
      <c r="B40" t="n">
        <v>0.9729422593206842</v>
      </c>
    </row>
    <row r="41">
      <c r="A41" t="n">
        <v>97.32368919207873</v>
      </c>
      <c r="B41" t="n">
        <v>0.9714931508221123</v>
      </c>
    </row>
    <row r="42">
      <c r="A42" t="n">
        <v>96.02368734532878</v>
      </c>
      <c r="B42" t="n">
        <v>0.9700422827749041</v>
      </c>
    </row>
    <row r="43">
      <c r="A43" t="n">
        <v>94.67444839145701</v>
      </c>
      <c r="B43" t="n">
        <v>0.9685186083248081</v>
      </c>
    </row>
    <row r="44">
      <c r="A44" t="n">
        <v>93.3019640304382</v>
      </c>
      <c r="B44" t="n">
        <v>0.9669893872526429</v>
      </c>
    </row>
    <row r="45">
      <c r="A45" t="n">
        <v>91.92452653414119</v>
      </c>
      <c r="B45" t="n">
        <v>0.9653983028208992</v>
      </c>
    </row>
    <row r="46">
      <c r="A46" t="n">
        <v>90.57133978432989</v>
      </c>
      <c r="B46" t="n">
        <v>0.9637891204940902</v>
      </c>
    </row>
    <row r="47">
      <c r="A47" t="n">
        <v>89.2168779699917</v>
      </c>
      <c r="B47" t="n">
        <v>0.9621220821508338</v>
      </c>
    </row>
    <row r="48">
      <c r="A48" t="n">
        <v>87.88026705903221</v>
      </c>
      <c r="B48" t="n">
        <v>0.9604489712962636</v>
      </c>
    </row>
    <row r="49">
      <c r="A49" t="n">
        <v>86.47423869276312</v>
      </c>
      <c r="B49" t="n">
        <v>0.9587057002568321</v>
      </c>
    </row>
    <row r="50">
      <c r="A50" t="n">
        <v>85.10830129768121</v>
      </c>
      <c r="B50" t="n">
        <v>0.9569616800768038</v>
      </c>
    </row>
    <row r="51">
      <c r="A51" t="n">
        <v>83.73326680760826</v>
      </c>
      <c r="B51" t="n">
        <v>0.9551478828544691</v>
      </c>
    </row>
    <row r="52">
      <c r="A52" t="n">
        <v>82.38209073647428</v>
      </c>
      <c r="B52" t="n">
        <v>0.953333377116573</v>
      </c>
    </row>
    <row r="53">
      <c r="A53" t="n">
        <v>81.01549128865733</v>
      </c>
      <c r="B53" t="n">
        <v>0.9514456229455694</v>
      </c>
    </row>
    <row r="54">
      <c r="A54" t="n">
        <v>79.63160490830997</v>
      </c>
      <c r="B54" t="n">
        <v>0.9495518968940763</v>
      </c>
    </row>
    <row r="55">
      <c r="A55" t="n">
        <v>78.27898212934726</v>
      </c>
      <c r="B55" t="n">
        <v>0.9475852038030812</v>
      </c>
    </row>
    <row r="56">
      <c r="A56" t="n">
        <v>76.87974593373193</v>
      </c>
      <c r="B56" t="n">
        <v>0.945610611937628</v>
      </c>
    </row>
    <row r="57">
      <c r="A57" t="n">
        <v>75.46565033228215</v>
      </c>
      <c r="B57" t="n">
        <v>0.9435879222642313</v>
      </c>
    </row>
    <row r="58">
      <c r="A58" t="n">
        <v>74.06641413666668</v>
      </c>
      <c r="B58" t="n">
        <v>0.9415404222469421</v>
      </c>
    </row>
    <row r="59">
      <c r="A59" t="n">
        <v>72.68274844056435</v>
      </c>
      <c r="B59" t="n">
        <v>0.9394457830235082</v>
      </c>
    </row>
    <row r="60">
      <c r="A60" t="n">
        <v>71.33895303140444</v>
      </c>
      <c r="B60" t="n">
        <v>0.9373331774704959</v>
      </c>
    </row>
    <row r="61">
      <c r="A61" t="n">
        <v>70.0011896582763</v>
      </c>
      <c r="B61" t="n">
        <v>0.9351714335122552</v>
      </c>
    </row>
    <row r="62">
      <c r="A62" t="n">
        <v>68.66636874174887</v>
      </c>
      <c r="B62" t="n">
        <v>0.9329898201836969</v>
      </c>
    </row>
    <row r="63">
      <c r="A63" t="n">
        <v>67.34537737124587</v>
      </c>
      <c r="B63" t="n">
        <v>0.9307555471163996</v>
      </c>
    </row>
    <row r="64">
      <c r="A64" t="n">
        <v>65.99339212454669</v>
      </c>
      <c r="B64" t="n">
        <v>0.9285099694802315</v>
      </c>
    </row>
    <row r="65">
      <c r="A65" t="n">
        <v>64.66031216150829</v>
      </c>
      <c r="B65" t="n">
        <v>0.9262060714349862</v>
      </c>
    </row>
    <row r="66">
      <c r="A66" t="n">
        <v>63.32698699375311</v>
      </c>
      <c r="B66" t="n">
        <v>0.9238853803410573</v>
      </c>
    </row>
    <row r="67">
      <c r="A67" t="n">
        <v>62.03191376180966</v>
      </c>
      <c r="B67" t="n">
        <v>0.9215074578872169</v>
      </c>
    </row>
    <row r="68">
      <c r="A68" t="n">
        <v>60.69216423047578</v>
      </c>
      <c r="B68" t="n">
        <v>0.919116786253087</v>
      </c>
    </row>
    <row r="69">
      <c r="A69" t="n">
        <v>59.33162133916242</v>
      </c>
      <c r="B69" t="n">
        <v>0.9166676458725891</v>
      </c>
    </row>
    <row r="70">
      <c r="A70" t="n">
        <v>58.03985837089486</v>
      </c>
      <c r="B70" t="n">
        <v>0.9142028939238491</v>
      </c>
    </row>
    <row r="71">
      <c r="A71" t="n">
        <v>56.7507926545117</v>
      </c>
      <c r="B71" t="n">
        <v>0.9116812207072277</v>
      </c>
    </row>
    <row r="72">
      <c r="A72" t="n">
        <v>55.46881335444232</v>
      </c>
      <c r="B72" t="n">
        <v>0.909147023052494</v>
      </c>
    </row>
    <row r="73">
      <c r="A73" t="n">
        <v>54.22145696037678</v>
      </c>
      <c r="B73" t="n">
        <v>0.9065509769464534</v>
      </c>
    </row>
    <row r="74">
      <c r="A74" t="n">
        <v>52.9548274755754</v>
      </c>
      <c r="B74" t="n">
        <v>0.9039461610502438</v>
      </c>
    </row>
    <row r="75">
      <c r="A75" t="n">
        <v>51.72826444148957</v>
      </c>
      <c r="B75" t="n">
        <v>0.9012803330567072</v>
      </c>
    </row>
    <row r="76">
      <c r="A76" t="n">
        <v>50.49878347127461</v>
      </c>
      <c r="B76" t="n">
        <v>0.8986020950460343</v>
      </c>
    </row>
    <row r="77">
      <c r="A77" t="n">
        <v>49.2552522707903</v>
      </c>
      <c r="B77" t="n">
        <v>0.8958661713459062</v>
      </c>
    </row>
    <row r="78">
      <c r="A78" t="n">
        <v>48.0634102245951</v>
      </c>
      <c r="B78" t="n">
        <v>0.8931208774250131</v>
      </c>
    </row>
    <row r="79">
      <c r="A79" t="n">
        <v>46.87284324292708</v>
      </c>
      <c r="B79" t="n">
        <v>0.8903278941827906</v>
      </c>
    </row>
    <row r="80">
      <c r="A80" t="n">
        <v>45.65020348430919</v>
      </c>
      <c r="B80" t="n">
        <v>0.8875171059930207</v>
      </c>
    </row>
    <row r="81">
      <c r="A81" t="n">
        <v>44.4763349438512</v>
      </c>
      <c r="B81" t="n">
        <v>0.8846528168653435</v>
      </c>
    </row>
    <row r="82">
      <c r="A82" t="n">
        <v>43.31879703752824</v>
      </c>
      <c r="B82" t="n">
        <v>0.8817692860055391</v>
      </c>
    </row>
    <row r="83">
      <c r="A83" t="n">
        <v>42.14110330348898</v>
      </c>
      <c r="B83" t="n">
        <v>0.878842699314903</v>
      </c>
    </row>
    <row r="84">
      <c r="A84" t="n">
        <v>40.9727028282144</v>
      </c>
      <c r="B84" t="n">
        <v>0.8758865234342387</v>
      </c>
    </row>
    <row r="85">
      <c r="A85" t="n">
        <v>39.82583132706984</v>
      </c>
      <c r="B85" t="n">
        <v>0.8728914794559475</v>
      </c>
    </row>
    <row r="86">
      <c r="A86" t="n">
        <v>38.68268693761949</v>
      </c>
      <c r="B86" t="n">
        <v>0.8698721663039843</v>
      </c>
    </row>
    <row r="87">
      <c r="A87" t="n">
        <v>37.57803968869776</v>
      </c>
      <c r="B87" t="n">
        <v>0.8668146059838604</v>
      </c>
    </row>
    <row r="88">
      <c r="A88" t="n">
        <v>36.47209285477732</v>
      </c>
      <c r="B88" t="n">
        <v>0.863723448385168</v>
      </c>
    </row>
    <row r="89">
      <c r="A89" t="n">
        <v>35.37426229698092</v>
      </c>
      <c r="B89" t="n">
        <v>0.8605976122855845</v>
      </c>
    </row>
    <row r="90">
      <c r="A90" t="n">
        <v>34.3147572364113</v>
      </c>
      <c r="B90" t="n">
        <v>0.8574410722300421</v>
      </c>
    </row>
    <row r="91">
      <c r="A91" t="n">
        <v>33.24769987056608</v>
      </c>
      <c r="B91" t="n">
        <v>0.8542500154283452</v>
      </c>
    </row>
    <row r="92">
      <c r="A92" t="n">
        <v>32.18103483226761</v>
      </c>
      <c r="B92" t="n">
        <v>0.8510324658844208</v>
      </c>
    </row>
    <row r="93">
      <c r="A93" t="n">
        <v>31.1609341696784</v>
      </c>
      <c r="B93" t="n">
        <v>0.8477744243594941</v>
      </c>
    </row>
    <row r="94">
      <c r="A94" t="n">
        <v>30.12447835248246</v>
      </c>
      <c r="B94" t="n">
        <v>0.8444897160382823</v>
      </c>
    </row>
    <row r="95">
      <c r="A95" t="n">
        <v>29.08758116679651</v>
      </c>
      <c r="B95" t="n">
        <v>0.8411646923990749</v>
      </c>
    </row>
    <row r="96">
      <c r="A96" t="n">
        <v>28.05656889431229</v>
      </c>
      <c r="B96" t="n">
        <v>0.8378170320418243</v>
      </c>
    </row>
    <row r="97">
      <c r="A97" t="n">
        <v>27.05731063264619</v>
      </c>
      <c r="B97" t="n">
        <v>0.8344311666322781</v>
      </c>
    </row>
    <row r="98">
      <c r="A98" t="n">
        <v>26.06832644861149</v>
      </c>
      <c r="B98" t="n">
        <v>0.8310166661620232</v>
      </c>
    </row>
    <row r="99">
      <c r="A99" t="n">
        <v>25.06333039657359</v>
      </c>
      <c r="B99" t="n">
        <v>0.8275617926042239</v>
      </c>
    </row>
    <row r="100">
      <c r="A100" t="n">
        <v>24.09670888270578</v>
      </c>
      <c r="B100" t="n">
        <v>0.8240829614556088</v>
      </c>
    </row>
    <row r="101">
      <c r="A101" t="n">
        <v>23.12878778383933</v>
      </c>
      <c r="B101" t="n">
        <v>0.8205716958735313</v>
      </c>
    </row>
    <row r="102">
      <c r="A102" t="n">
        <v>22.1535105434705</v>
      </c>
      <c r="B102" t="n">
        <v>0.817025289261466</v>
      </c>
    </row>
    <row r="103">
      <c r="A103" t="n">
        <v>21.22903972041047</v>
      </c>
      <c r="B103" t="n">
        <v>0.8134469159629266</v>
      </c>
    </row>
    <row r="104">
      <c r="A104" t="n">
        <v>20.2948833110394</v>
      </c>
      <c r="B104" t="n">
        <v>0.8098387894833871</v>
      </c>
    </row>
    <row r="105">
      <c r="A105" t="n">
        <v>19.34969268941483</v>
      </c>
      <c r="B105" t="n">
        <v>0.8061955253282213</v>
      </c>
    </row>
    <row r="106">
      <c r="A106" t="n">
        <v>18.4251728254116</v>
      </c>
      <c r="B106" t="n">
        <v>0.8025247774035421</v>
      </c>
    </row>
    <row r="107">
      <c r="A107" t="n">
        <v>17.5134771680938</v>
      </c>
      <c r="B107" t="n">
        <v>0.798811057879758</v>
      </c>
    </row>
    <row r="108">
      <c r="A108" t="n">
        <v>16.62845978395769</v>
      </c>
      <c r="B108" t="n">
        <v>0.795075215973266</v>
      </c>
    </row>
    <row r="109">
      <c r="A109" t="n">
        <v>15.75513866481018</v>
      </c>
      <c r="B109" t="n">
        <v>0.7913022021576293</v>
      </c>
    </row>
    <row r="110">
      <c r="A110" t="n">
        <v>14.87306373727489</v>
      </c>
      <c r="B110" t="n">
        <v>0.787501756751425</v>
      </c>
    </row>
    <row r="111">
      <c r="A111" t="n">
        <v>13.99888440161878</v>
      </c>
      <c r="B111" t="n">
        <v>0.7836736199780429</v>
      </c>
    </row>
    <row r="112">
      <c r="A112" t="n">
        <v>13.1308351838812</v>
      </c>
      <c r="B112" t="n">
        <v>0.7798176982880805</v>
      </c>
    </row>
    <row r="113">
      <c r="A113" t="n">
        <v>12.30040036969179</v>
      </c>
      <c r="B113" t="n">
        <v>0.775932204925313</v>
      </c>
    </row>
    <row r="114">
      <c r="A114" t="n">
        <v>11.46795487682513</v>
      </c>
      <c r="B114" t="n">
        <v>0.7720200402937779</v>
      </c>
    </row>
    <row r="115">
      <c r="A115" t="n">
        <v>10.63514157688316</v>
      </c>
      <c r="B115" t="n">
        <v>0.7680760699850919</v>
      </c>
    </row>
    <row r="116">
      <c r="A116" t="n">
        <v>9.794677889779123</v>
      </c>
      <c r="B116" t="n">
        <v>0.7640978557516001</v>
      </c>
    </row>
    <row r="117">
      <c r="A117" t="n">
        <v>8.958407203331273</v>
      </c>
      <c r="B117" t="n">
        <v>0.7600804678009334</v>
      </c>
    </row>
    <row r="118">
      <c r="A118" t="n">
        <v>8.14165481233599</v>
      </c>
      <c r="B118" t="n">
        <v>0.7560415295724402</v>
      </c>
    </row>
    <row r="119">
      <c r="A119" t="n">
        <v>7.349079606411557</v>
      </c>
      <c r="B119" t="n">
        <v>0.7519743472526363</v>
      </c>
    </row>
    <row r="120">
      <c r="A120" t="n">
        <v>6.57678283056164</v>
      </c>
      <c r="B120" t="n">
        <v>0.747892238772332</v>
      </c>
    </row>
    <row r="121">
      <c r="A121" t="n">
        <v>5.764664808712872</v>
      </c>
      <c r="B121" t="n">
        <v>0.7437681985447953</v>
      </c>
    </row>
    <row r="122">
      <c r="A122" t="n">
        <v>4.981579025326205</v>
      </c>
      <c r="B122" t="n">
        <v>0.7396306637234392</v>
      </c>
    </row>
    <row r="123">
      <c r="A123" t="n">
        <v>4.202686242595874</v>
      </c>
      <c r="B123" t="n">
        <v>0.7354466680222481</v>
      </c>
    </row>
    <row r="124">
      <c r="A124" t="n">
        <v>3.425019483449361</v>
      </c>
      <c r="B124" t="n">
        <v>0.7312518399716579</v>
      </c>
    </row>
    <row r="125">
      <c r="A125" t="n">
        <v>2.680406320119566</v>
      </c>
      <c r="B125" t="n">
        <v>0.7270071076034361</v>
      </c>
    </row>
    <row r="126">
      <c r="A126" t="n">
        <v>1.91056159143691</v>
      </c>
      <c r="B126" t="n">
        <v>0.7227465053811868</v>
      </c>
    </row>
    <row r="127">
      <c r="A127" t="n">
        <v>1.151064501800995</v>
      </c>
      <c r="B127" t="n">
        <v>0.7184405879796976</v>
      </c>
    </row>
    <row r="128">
      <c r="A128" t="n">
        <v>0.3865652359434506</v>
      </c>
      <c r="B128" t="n">
        <v>0.7141249090153425</v>
      </c>
    </row>
    <row r="129">
      <c r="A129" t="n">
        <v>-0.3605980564404518</v>
      </c>
      <c r="B129" t="n">
        <v>0.7097606797770311</v>
      </c>
    </row>
    <row r="130">
      <c r="A130" t="n">
        <v>-1.073064881405415</v>
      </c>
      <c r="B130" t="n">
        <v>0.7053919445139369</v>
      </c>
    </row>
    <row r="131">
      <c r="A131" t="n">
        <v>-1.802426311353869</v>
      </c>
      <c r="B131" t="n">
        <v>0.7009733459309581</v>
      </c>
    </row>
    <row r="132">
      <c r="A132" t="n">
        <v>-2.5203366810305</v>
      </c>
      <c r="B132" t="n">
        <v>0.6965524134582192</v>
      </c>
    </row>
    <row r="133">
      <c r="A133" t="n">
        <v>-3.252003035316278</v>
      </c>
      <c r="B133" t="n">
        <v>0.6920792327150103</v>
      </c>
    </row>
    <row r="134">
      <c r="A134" t="n">
        <v>-3.939483499645242</v>
      </c>
      <c r="B134" t="n">
        <v>0.6876105736502641</v>
      </c>
    </row>
    <row r="135">
      <c r="A135" t="n">
        <v>-4.650895944328198</v>
      </c>
      <c r="B135" t="n">
        <v>0.6830820582518667</v>
      </c>
    </row>
    <row r="136">
      <c r="A136" t="n">
        <v>-5.332614097813718</v>
      </c>
      <c r="B136" t="n">
        <v>0.6785627483378411</v>
      </c>
    </row>
    <row r="137">
      <c r="A137" t="n">
        <v>-6.036621360051065</v>
      </c>
      <c r="B137" t="n">
        <v>0.6739816809129593</v>
      </c>
    </row>
    <row r="138">
      <c r="A138" t="n">
        <v>-6.724445110983474</v>
      </c>
      <c r="B138" t="n">
        <v>0.6694124443188971</v>
      </c>
    </row>
    <row r="139">
      <c r="A139" t="n">
        <v>-7.401700538624354</v>
      </c>
      <c r="B139" t="n">
        <v>0.6647791453953472</v>
      </c>
    </row>
    <row r="140">
      <c r="A140" t="n">
        <v>-8.067921754011763</v>
      </c>
      <c r="B140" t="n">
        <v>0.6601585177563722</v>
      </c>
    </row>
    <row r="141">
      <c r="A141" t="n">
        <v>-8.726419020821808</v>
      </c>
      <c r="B141" t="n">
        <v>0.6554723835491952</v>
      </c>
    </row>
    <row r="142">
      <c r="A142" t="n">
        <v>-9.399334324976323</v>
      </c>
      <c r="B142" t="n">
        <v>0.6507983239230641</v>
      </c>
    </row>
    <row r="143">
      <c r="A143" t="n">
        <v>-10.03931863567232</v>
      </c>
      <c r="B143" t="n">
        <v>0.6460592899539919</v>
      </c>
    </row>
    <row r="144">
      <c r="A144" t="n">
        <v>-10.69747261587899</v>
      </c>
      <c r="B144" t="n">
        <v>0.6413331121320495</v>
      </c>
    </row>
    <row r="145">
      <c r="A145" t="n">
        <v>-11.35270865995641</v>
      </c>
      <c r="B145" t="n">
        <v>0.6365458540074405</v>
      </c>
    </row>
    <row r="146">
      <c r="A146" t="n">
        <v>-11.99401707612287</v>
      </c>
      <c r="B146" t="n">
        <v>0.631765165957672</v>
      </c>
    </row>
    <row r="147">
      <c r="A147" t="n">
        <v>-12.6510185941609</v>
      </c>
      <c r="B147" t="n">
        <v>0.6269303072159431</v>
      </c>
    </row>
    <row r="148">
      <c r="A148" t="n">
        <v>-13.25444288159071</v>
      </c>
      <c r="B148" t="n">
        <v>0.6221029346622818</v>
      </c>
    </row>
    <row r="149">
      <c r="A149" t="n">
        <v>-13.89123953096906</v>
      </c>
      <c r="B149" t="n">
        <v>0.6172111192455274</v>
      </c>
    </row>
    <row r="150">
      <c r="A150" t="n">
        <v>-14.50886117149832</v>
      </c>
      <c r="B150" t="n">
        <v>0.6123374688110522</v>
      </c>
    </row>
    <row r="151">
      <c r="A151" t="n">
        <v>-15.12454569476535</v>
      </c>
      <c r="B151" t="n">
        <v>0.6074009725619688</v>
      </c>
    </row>
    <row r="152">
      <c r="A152" t="n">
        <v>-15.75832632612779</v>
      </c>
      <c r="B152" t="n">
        <v>0.6024806745215712</v>
      </c>
    </row>
    <row r="153">
      <c r="A153" t="n">
        <v>-16.36591909374228</v>
      </c>
      <c r="B153" t="n">
        <v>0.5974954397816155</v>
      </c>
    </row>
    <row r="154">
      <c r="A154" t="n">
        <v>-16.97714089116458</v>
      </c>
      <c r="B154" t="n">
        <v>0.5925346855400641</v>
      </c>
    </row>
    <row r="155">
      <c r="A155" t="n">
        <v>-17.56021318710491</v>
      </c>
      <c r="B155" t="n">
        <v>0.5874989221986483</v>
      </c>
    </row>
    <row r="156">
      <c r="A156" t="n">
        <v>-18.15262778275298</v>
      </c>
      <c r="B156" t="n">
        <v>0.5824915356321499</v>
      </c>
    </row>
    <row r="157">
      <c r="A157" t="n">
        <v>-18.77135284450761</v>
      </c>
      <c r="B157" t="n">
        <v>0.5774110802772023</v>
      </c>
    </row>
    <row r="158">
      <c r="A158" t="n">
        <v>-19.36391456298584</v>
      </c>
      <c r="B158" t="n">
        <v>0.5723582037319911</v>
      </c>
    </row>
    <row r="159">
      <c r="A159" t="n">
        <v>-19.94203372364791</v>
      </c>
      <c r="B159" t="n">
        <v>0.5672338804181689</v>
      </c>
    </row>
    <row r="160">
      <c r="A160" t="n">
        <v>-20.52515506053162</v>
      </c>
      <c r="B160" t="n">
        <v>0.5621368172497994</v>
      </c>
    </row>
    <row r="161">
      <c r="A161" t="n">
        <v>-21.09177411997851</v>
      </c>
      <c r="B161" t="n">
        <v>0.5569695924057422</v>
      </c>
    </row>
    <row r="162">
      <c r="A162" t="n">
        <v>-21.68465460458849</v>
      </c>
      <c r="B162" t="n">
        <v>0.5518307216014913</v>
      </c>
    </row>
    <row r="163">
      <c r="A163" t="n">
        <v>-22.24840476884961</v>
      </c>
      <c r="B163" t="n">
        <v>0.5466166620527149</v>
      </c>
    </row>
    <row r="164">
      <c r="A164" t="n">
        <v>-22.83576814733284</v>
      </c>
      <c r="B164" t="n">
        <v>0.541432403391404</v>
      </c>
    </row>
    <row r="165">
      <c r="A165" t="n">
        <v>-23.3841930167975</v>
      </c>
      <c r="B165" t="n">
        <v>0.5361776036389203</v>
      </c>
    </row>
    <row r="166">
      <c r="A166" t="n">
        <v>-23.95574069105094</v>
      </c>
      <c r="B166" t="n">
        <v>0.5309438718817042</v>
      </c>
    </row>
    <row r="167">
      <c r="A167" t="n">
        <v>-24.53699847208733</v>
      </c>
      <c r="B167" t="n">
        <v>0.525644642873959</v>
      </c>
    </row>
    <row r="168">
      <c r="A168" t="n">
        <v>-25.08750758164429</v>
      </c>
      <c r="B168" t="n">
        <v>0.5203660070330631</v>
      </c>
    </row>
    <row r="169">
      <c r="A169" t="n">
        <v>-25.62864987102182</v>
      </c>
      <c r="B169" t="n">
        <v>0.5150283560576833</v>
      </c>
    </row>
    <row r="170">
      <c r="A170" t="n">
        <v>-26.20571465140191</v>
      </c>
      <c r="B170" t="n">
        <v>0.5097072976147461</v>
      </c>
    </row>
    <row r="171">
      <c r="A171" t="n">
        <v>-26.70669240817714</v>
      </c>
      <c r="B171" t="n">
        <v>0.5043290771353562</v>
      </c>
    </row>
    <row r="172">
      <c r="A172" t="n">
        <v>-27.25227290292761</v>
      </c>
      <c r="B172" t="n">
        <v>0.498971788240559</v>
      </c>
    </row>
    <row r="173">
      <c r="A173" t="n">
        <v>-27.79817216380971</v>
      </c>
      <c r="B173" t="n">
        <v>0.4935582478319362</v>
      </c>
    </row>
    <row r="174">
      <c r="A174" t="n">
        <v>-28.33232611876009</v>
      </c>
      <c r="B174" t="n">
        <v>0.4881621847616132</v>
      </c>
    </row>
    <row r="175">
      <c r="A175" t="n">
        <v>-28.85860900230303</v>
      </c>
      <c r="B175" t="n">
        <v>0.482710358796032</v>
      </c>
    </row>
    <row r="176">
      <c r="A176" t="n">
        <v>-29.38339613707379</v>
      </c>
      <c r="B176" t="n">
        <v>0.4772797681710563</v>
      </c>
    </row>
    <row r="177">
      <c r="A177" t="n">
        <v>-29.89481961478212</v>
      </c>
      <c r="B177" t="n">
        <v>0.471787972759355</v>
      </c>
    </row>
    <row r="178">
      <c r="A178" t="n">
        <v>-30.38199234600465</v>
      </c>
      <c r="B178" t="n">
        <v>0.4663253222712138</v>
      </c>
    </row>
    <row r="179">
      <c r="A179" t="n">
        <v>-30.90494044540004</v>
      </c>
      <c r="B179" t="n">
        <v>0.460799219947266</v>
      </c>
    </row>
    <row r="180">
      <c r="A180" t="n">
        <v>-31.3956686450153</v>
      </c>
      <c r="B180" t="n">
        <v>0.4553058740754241</v>
      </c>
    </row>
    <row r="181">
      <c r="A181" t="n">
        <v>-31.89333613811447</v>
      </c>
      <c r="B181" t="n">
        <v>0.4497515593402384</v>
      </c>
    </row>
    <row r="182">
      <c r="A182" t="n">
        <v>-32.40409756308763</v>
      </c>
      <c r="B182" t="n">
        <v>0.4442228573866062</v>
      </c>
    </row>
    <row r="183">
      <c r="A183" t="n">
        <v>-32.90595805684305</v>
      </c>
      <c r="B183" t="n">
        <v>0.4386312048877647</v>
      </c>
    </row>
    <row r="184">
      <c r="A184" t="n">
        <v>-33.39440585259257</v>
      </c>
      <c r="B184" t="n">
        <v>0.4330703107600661</v>
      </c>
    </row>
    <row r="185">
      <c r="A185" t="n">
        <v>-33.86924478656309</v>
      </c>
      <c r="B185" t="n">
        <v>0.4274447594628832</v>
      </c>
    </row>
    <row r="186">
      <c r="A186" t="n">
        <v>-34.3585998397647</v>
      </c>
      <c r="B186" t="n">
        <v>0.4218519821350249</v>
      </c>
    </row>
    <row r="187">
      <c r="A187" t="n">
        <v>-34.83150165647292</v>
      </c>
      <c r="B187" t="n">
        <v>0.4161944436524951</v>
      </c>
    </row>
    <row r="188">
      <c r="A188" t="n">
        <v>-35.32242601986167</v>
      </c>
      <c r="B188" t="n">
        <v>0.4105725381728799</v>
      </c>
    </row>
    <row r="189">
      <c r="A189" t="n">
        <v>-35.78549512742851</v>
      </c>
      <c r="B189" t="n">
        <v>0.4048860388839312</v>
      </c>
    </row>
    <row r="190">
      <c r="A190" t="n">
        <v>-36.24402794773574</v>
      </c>
      <c r="B190" t="n">
        <v>0.399229042689743</v>
      </c>
    </row>
    <row r="191">
      <c r="A191" t="n">
        <v>-36.69934858625353</v>
      </c>
      <c r="B191" t="n">
        <v>0.3935138692058758</v>
      </c>
    </row>
    <row r="192">
      <c r="A192" t="n">
        <v>-37.1875266568148</v>
      </c>
      <c r="B192" t="n">
        <v>0.3878324577369662</v>
      </c>
    </row>
    <row r="193">
      <c r="A193" t="n">
        <v>-37.66094340342813</v>
      </c>
      <c r="B193" t="n">
        <v>0.382084971694747</v>
      </c>
    </row>
    <row r="194">
      <c r="A194" t="n">
        <v>-38.09880546611389</v>
      </c>
      <c r="B194" t="n">
        <v>0.376380747590203</v>
      </c>
    </row>
    <row r="195">
      <c r="A195" t="n">
        <v>-38.53357794936883</v>
      </c>
      <c r="B195" t="n">
        <v>0.370609204444464</v>
      </c>
    </row>
    <row r="196">
      <c r="A196" t="n">
        <v>-38.9895361201502</v>
      </c>
      <c r="B196" t="n">
        <v>0.3648766665524429</v>
      </c>
    </row>
    <row r="197">
      <c r="A197" t="n">
        <v>-39.44939304592769</v>
      </c>
      <c r="B197" t="n">
        <v>0.3590779370571881</v>
      </c>
    </row>
    <row r="198">
      <c r="A198" t="n">
        <v>-39.89757822718828</v>
      </c>
      <c r="B198" t="n">
        <v>0.3533135483904971</v>
      </c>
    </row>
    <row r="199">
      <c r="A199" t="n">
        <v>-40.33026647035091</v>
      </c>
      <c r="B199" t="n">
        <v>0.3474850414883019</v>
      </c>
    </row>
    <row r="200">
      <c r="A200" t="n">
        <v>-40.78257109085279</v>
      </c>
      <c r="B200" t="n">
        <v>0.3416874867647681</v>
      </c>
    </row>
    <row r="201">
      <c r="A201" t="n">
        <v>-41.20329334383843</v>
      </c>
      <c r="B201" t="n">
        <v>0.3358311539482511</v>
      </c>
    </row>
    <row r="202">
      <c r="A202" t="n">
        <v>-41.63522145237899</v>
      </c>
      <c r="B202" t="n">
        <v>0.33000491459401</v>
      </c>
    </row>
    <row r="203">
      <c r="A203" t="n">
        <v>-42.07193105289623</v>
      </c>
      <c r="B203" t="n">
        <v>0.324119191985588</v>
      </c>
    </row>
    <row r="204">
      <c r="A204" t="n">
        <v>-42.46850064128268</v>
      </c>
      <c r="B204" t="n">
        <v>0.318265551230029</v>
      </c>
    </row>
    <row r="205">
      <c r="A205" t="n">
        <v>-42.90788297321231</v>
      </c>
      <c r="B205" t="n">
        <v>0.312360430352641</v>
      </c>
    </row>
    <row r="206">
      <c r="A206" t="n">
        <v>-43.3252214011068</v>
      </c>
      <c r="B206" t="n">
        <v>0.306485002277756</v>
      </c>
    </row>
    <row r="207">
      <c r="A207" t="n">
        <v>-43.74329544315163</v>
      </c>
      <c r="B207" t="n">
        <v>0.3005569412990198</v>
      </c>
    </row>
    <row r="208">
      <c r="A208" t="n">
        <v>-44.12726150909759</v>
      </c>
      <c r="B208" t="n">
        <v>0.2946669556706253</v>
      </c>
    </row>
    <row r="209">
      <c r="A209" t="n">
        <v>-44.54099542765593</v>
      </c>
      <c r="B209" t="n">
        <v>0.2887259442499471</v>
      </c>
    </row>
    <row r="210">
      <c r="A210" t="n">
        <v>-44.93834967113597</v>
      </c>
      <c r="B210" t="n">
        <v>0.282811917544423</v>
      </c>
    </row>
    <row r="211">
      <c r="A211" t="n">
        <v>-45.31807369548241</v>
      </c>
      <c r="B211" t="n">
        <v>0.27684656837203</v>
      </c>
    </row>
    <row r="212">
      <c r="A212" t="n">
        <v>-45.68713131465039</v>
      </c>
      <c r="B212" t="n">
        <v>0.2709156192885759</v>
      </c>
    </row>
    <row r="213">
      <c r="A213" t="n">
        <v>-46.10503371339349</v>
      </c>
      <c r="B213" t="n">
        <v>0.2649318513205941</v>
      </c>
    </row>
    <row r="214">
      <c r="A214" t="n">
        <v>-46.5080521858303</v>
      </c>
      <c r="B214" t="n">
        <v>0.2589808733483281</v>
      </c>
    </row>
    <row r="215">
      <c r="A215" t="n">
        <v>-46.87679103886661</v>
      </c>
      <c r="B215" t="n">
        <v>0.2529816883650379</v>
      </c>
    </row>
    <row r="216">
      <c r="A216" t="n">
        <v>-47.27272309498949</v>
      </c>
      <c r="B216" t="n">
        <v>0.247006722985416</v>
      </c>
    </row>
    <row r="217">
      <c r="A217" t="n">
        <v>-47.62339036040199</v>
      </c>
      <c r="B217" t="n">
        <v>0.2409922145362151</v>
      </c>
    </row>
    <row r="218">
      <c r="A218" t="n">
        <v>-48.00666985314109</v>
      </c>
      <c r="B218" t="n">
        <v>0.23500557747156</v>
      </c>
    </row>
    <row r="219">
      <c r="A219" t="n">
        <v>-48.36162820109654</v>
      </c>
      <c r="B219" t="n">
        <v>0.2289762121853171</v>
      </c>
    </row>
    <row r="220">
      <c r="A220" t="n">
        <v>-48.72016653791628</v>
      </c>
      <c r="B220" t="n">
        <v>0.2229769097993949</v>
      </c>
    </row>
    <row r="221">
      <c r="A221" t="n">
        <v>-49.08294691633581</v>
      </c>
      <c r="B221" t="n">
        <v>0.2169286978501971</v>
      </c>
    </row>
    <row r="222">
      <c r="A222" t="n">
        <v>-49.42049572940262</v>
      </c>
      <c r="B222" t="n">
        <v>0.210915826329104</v>
      </c>
    </row>
    <row r="223">
      <c r="A223" t="n">
        <v>-49.789823073759</v>
      </c>
      <c r="B223" t="n">
        <v>0.204857200207496</v>
      </c>
    </row>
    <row r="224">
      <c r="A224" t="n">
        <v>-50.13774404634399</v>
      </c>
      <c r="B224" t="n">
        <v>0.1988190453776271</v>
      </c>
    </row>
    <row r="225">
      <c r="A225" t="n">
        <v>-50.4905936337354</v>
      </c>
      <c r="B225" t="n">
        <v>0.1927485992336931</v>
      </c>
    </row>
    <row r="226">
      <c r="A226" t="n">
        <v>-50.83375763481546</v>
      </c>
      <c r="B226" t="n">
        <v>0.186677145290667</v>
      </c>
    </row>
    <row r="227">
      <c r="A227" t="n">
        <v>-51.14202900470329</v>
      </c>
      <c r="B227" t="n">
        <v>0.1805951724446309</v>
      </c>
    </row>
    <row r="228">
      <c r="A228" t="n">
        <v>-51.49311311813421</v>
      </c>
      <c r="B228" t="n">
        <v>0.1745206541065879</v>
      </c>
    </row>
    <row r="229">
      <c r="A229" t="n">
        <v>-51.83331014214178</v>
      </c>
      <c r="B229" t="n">
        <v>0.1684280822255861</v>
      </c>
    </row>
    <row r="230">
      <c r="A230" t="n">
        <v>-52.16239939248093</v>
      </c>
      <c r="B230" t="n">
        <v>0.162338674252306</v>
      </c>
    </row>
    <row r="231">
      <c r="A231" t="n">
        <v>-52.48727112169216</v>
      </c>
      <c r="B231" t="n">
        <v>0.156223638961909</v>
      </c>
    </row>
    <row r="232">
      <c r="A232" t="n">
        <v>-52.81471750042908</v>
      </c>
      <c r="B232" t="n">
        <v>0.150127457043186</v>
      </c>
    </row>
    <row r="233">
      <c r="A233" t="n">
        <v>-53.12701022767148</v>
      </c>
      <c r="B233" t="n">
        <v>0.1440041610800619</v>
      </c>
    </row>
    <row r="234">
      <c r="A234" t="n">
        <v>-53.44187760443956</v>
      </c>
      <c r="B234" t="n">
        <v>0.137895805440295</v>
      </c>
    </row>
    <row r="235">
      <c r="A235" t="n">
        <v>-53.75122787508101</v>
      </c>
      <c r="B235" t="n">
        <v>0.1317635499792619</v>
      </c>
    </row>
    <row r="236">
      <c r="A236" t="n">
        <v>-54.05351624988032</v>
      </c>
      <c r="B236" t="n">
        <v>0.125650553767571</v>
      </c>
    </row>
    <row r="237">
      <c r="A237" t="n">
        <v>-54.3880000039877</v>
      </c>
      <c r="B237" t="n">
        <v>0.1195103659884719</v>
      </c>
    </row>
    <row r="238">
      <c r="A238" t="n">
        <v>-54.67670403747959</v>
      </c>
      <c r="B238" t="n">
        <v>0.113389414723602</v>
      </c>
    </row>
    <row r="239">
      <c r="A239" t="n">
        <v>-54.98274404444491</v>
      </c>
      <c r="B239" t="n">
        <v>0.107245209165583</v>
      </c>
    </row>
    <row r="240">
      <c r="A240" t="n">
        <v>-55.29349198197187</v>
      </c>
      <c r="B240" t="n">
        <v>0.101115371080622</v>
      </c>
    </row>
    <row r="241">
      <c r="A241" t="n">
        <v>-55.56772893717594</v>
      </c>
      <c r="B241" t="n">
        <v>0.09495917964576811</v>
      </c>
    </row>
    <row r="242">
      <c r="A242" t="n">
        <v>-55.89174244987844</v>
      </c>
      <c r="B242" t="n">
        <v>0.08882423212377494</v>
      </c>
    </row>
    <row r="243">
      <c r="A243" t="n">
        <v>-56.18034840148361</v>
      </c>
      <c r="B243" t="n">
        <v>0.08267103911483953</v>
      </c>
    </row>
    <row r="244">
      <c r="A244" t="n">
        <v>-56.46326560366028</v>
      </c>
      <c r="B244" t="n">
        <v>0.07652893301402292</v>
      </c>
    </row>
    <row r="245">
      <c r="A245" t="n">
        <v>-56.77016382713428</v>
      </c>
      <c r="B245" t="n">
        <v>0.07036793440732109</v>
      </c>
    </row>
    <row r="246">
      <c r="A246" t="n">
        <v>-57.0678668737305</v>
      </c>
      <c r="B246" t="n">
        <v>0.06421986537098101</v>
      </c>
    </row>
    <row r="247">
      <c r="A247" t="n">
        <v>-57.3387935652584</v>
      </c>
      <c r="B247" t="n">
        <v>0.05806375071371972</v>
      </c>
    </row>
    <row r="248">
      <c r="A248" t="n">
        <v>-57.63124923091637</v>
      </c>
      <c r="B248" t="n">
        <v>0.05191456914768788</v>
      </c>
    </row>
    <row r="249">
      <c r="A249" t="n">
        <v>-57.91934025261628</v>
      </c>
      <c r="B249" t="n">
        <v>0.04575844032756937</v>
      </c>
    </row>
    <row r="250">
      <c r="A250" t="n">
        <v>-58.18109628773817</v>
      </c>
      <c r="B250" t="n">
        <v>0.03959772945048856</v>
      </c>
    </row>
    <row r="251">
      <c r="A251" t="n">
        <v>-58.47791659735411</v>
      </c>
      <c r="B251" t="n">
        <v>0.0334369619219802</v>
      </c>
    </row>
    <row r="252">
      <c r="A252" t="n">
        <v>-58.75041259906926</v>
      </c>
      <c r="B252" t="n">
        <v>0.02728333955485096</v>
      </c>
    </row>
    <row r="253">
      <c r="A253" t="n">
        <v>-59.03634581926191</v>
      </c>
      <c r="B253" t="n">
        <v>0.02112808808645594</v>
      </c>
    </row>
    <row r="254">
      <c r="A254" t="n">
        <v>-59.32961066048512</v>
      </c>
      <c r="B254" t="n">
        <v>0.01497217804520673</v>
      </c>
    </row>
    <row r="255">
      <c r="A255" t="n">
        <v>-59.58175467071062</v>
      </c>
      <c r="B255" t="n">
        <v>0.008810976313318064</v>
      </c>
    </row>
    <row r="256">
      <c r="A256" t="n">
        <v>-59.86190105958806</v>
      </c>
      <c r="B256" t="n">
        <v>0.002651541211491637</v>
      </c>
    </row>
    <row r="257">
      <c r="A257" t="n">
        <v>-60.14008581073172</v>
      </c>
      <c r="B257" t="n">
        <v>-0.00350178149939844</v>
      </c>
    </row>
    <row r="258">
      <c r="A258" t="n">
        <v>-60.43133997327759</v>
      </c>
      <c r="B258" t="n">
        <v>-0.00968808875893668</v>
      </c>
    </row>
    <row r="259">
      <c r="A259" t="n">
        <v>-60.6783837253949</v>
      </c>
      <c r="B259" t="n">
        <v>-0.0158247488685113</v>
      </c>
    </row>
    <row r="260">
      <c r="A260" t="n">
        <v>-60.96946624463919</v>
      </c>
      <c r="B260" t="n">
        <v>-0.0220028632879548</v>
      </c>
    </row>
    <row r="261">
      <c r="A261" t="n">
        <v>-61.23156556636449</v>
      </c>
      <c r="B261" t="n">
        <v>-0.02813990691279001</v>
      </c>
    </row>
    <row r="262">
      <c r="A262" t="n">
        <v>-61.50398800666459</v>
      </c>
      <c r="B262" t="n">
        <v>-0.0343116666819008</v>
      </c>
    </row>
    <row r="263">
      <c r="A263" t="n">
        <v>-61.75321408076092</v>
      </c>
      <c r="B263" t="n">
        <v>-0.04044565672021539</v>
      </c>
    </row>
    <row r="264">
      <c r="A264" t="n">
        <v>-62.02342967861038</v>
      </c>
      <c r="B264" t="n">
        <v>-0.0466164839770016</v>
      </c>
    </row>
    <row r="265">
      <c r="A265" t="n">
        <v>-62.27020370553933</v>
      </c>
      <c r="B265" t="n">
        <v>-0.05274479843670822</v>
      </c>
    </row>
    <row r="266">
      <c r="A266" t="n">
        <v>-62.53367617367829</v>
      </c>
      <c r="B266" t="n">
        <v>-0.0589113034131479</v>
      </c>
    </row>
    <row r="267">
      <c r="A267" t="n">
        <v>-62.81737803094862</v>
      </c>
      <c r="B267" t="n">
        <v>-0.06503214062974741</v>
      </c>
    </row>
    <row r="268">
      <c r="A268" t="n">
        <v>-63.06491219249946</v>
      </c>
      <c r="B268" t="n">
        <v>-0.07119386713276099</v>
      </c>
    </row>
    <row r="269">
      <c r="A269" t="n">
        <v>-63.30876828329921</v>
      </c>
      <c r="B269" t="n">
        <v>-0.0772998236590856</v>
      </c>
    </row>
    <row r="270">
      <c r="A270" t="n">
        <v>-63.56336434069218</v>
      </c>
      <c r="B270" t="n">
        <v>-0.08344945210052722</v>
      </c>
    </row>
    <row r="271">
      <c r="A271" t="n">
        <v>-63.82693489071792</v>
      </c>
      <c r="B271" t="n">
        <v>-0.08953949591154649</v>
      </c>
    </row>
    <row r="272">
      <c r="A272" t="n">
        <v>-64.09109393206387</v>
      </c>
      <c r="B272" t="n">
        <v>-0.09569421925445724</v>
      </c>
    </row>
    <row r="273">
      <c r="A273" t="n">
        <v>-64.35395338841113</v>
      </c>
      <c r="B273" t="n">
        <v>-0.1017791107671651</v>
      </c>
    </row>
    <row r="274">
      <c r="A274" t="n">
        <v>-64.60852492533239</v>
      </c>
      <c r="B274" t="n">
        <v>-0.107920847888285</v>
      </c>
    </row>
    <row r="275">
      <c r="A275" t="n">
        <v>-64.8917118526975</v>
      </c>
      <c r="B275" t="n">
        <v>-0.113991169920866</v>
      </c>
    </row>
    <row r="276">
      <c r="A276" t="n">
        <v>-65.10849734276891</v>
      </c>
      <c r="B276" t="n">
        <v>-0.12011405702467</v>
      </c>
    </row>
    <row r="277">
      <c r="A277" t="n">
        <v>-65.36198997893661</v>
      </c>
      <c r="B277" t="n">
        <v>-0.1261704886488501</v>
      </c>
    </row>
    <row r="278">
      <c r="A278" t="n">
        <v>-65.6345350215951</v>
      </c>
      <c r="B278" t="n">
        <v>-0.13228414156986</v>
      </c>
    </row>
    <row r="279">
      <c r="A279" t="n">
        <v>-65.90060665973164</v>
      </c>
      <c r="B279" t="n">
        <v>-0.138336198734746</v>
      </c>
    </row>
    <row r="280">
      <c r="A280" t="n">
        <v>-66.13296264931607</v>
      </c>
      <c r="B280" t="n">
        <v>-0.144435157318863</v>
      </c>
    </row>
    <row r="281">
      <c r="A281" t="n">
        <v>-66.40173153933681</v>
      </c>
      <c r="B281" t="n">
        <v>-0.1504754649030021</v>
      </c>
    </row>
    <row r="282">
      <c r="A282" t="n">
        <v>-66.66128073200798</v>
      </c>
      <c r="B282" t="n">
        <v>-0.156567377838445</v>
      </c>
    </row>
    <row r="283">
      <c r="A283" t="n">
        <v>-66.90280737799863</v>
      </c>
      <c r="B283" t="n">
        <v>-0.1625984508670831</v>
      </c>
    </row>
    <row r="284">
      <c r="A284" t="n">
        <v>-67.17412639707335</v>
      </c>
      <c r="B284" t="n">
        <v>-0.168674972503984</v>
      </c>
    </row>
    <row r="285">
      <c r="A285" t="n">
        <v>-67.40802717637341</v>
      </c>
      <c r="B285" t="n">
        <v>-0.174697599624634</v>
      </c>
    </row>
    <row r="286">
      <c r="A286" t="n">
        <v>-67.67767880337441</v>
      </c>
      <c r="B286" t="n">
        <v>-0.180752281017849</v>
      </c>
    </row>
    <row r="287">
      <c r="A287" t="n">
        <v>-67.90201659872142</v>
      </c>
      <c r="B287" t="n">
        <v>-0.186754025378491</v>
      </c>
    </row>
    <row r="288">
      <c r="A288" t="n">
        <v>-68.15646553328439</v>
      </c>
      <c r="B288" t="n">
        <v>-0.1927846951384101</v>
      </c>
    </row>
    <row r="289">
      <c r="A289" t="n">
        <v>-68.44315888809891</v>
      </c>
      <c r="B289" t="n">
        <v>-0.19876729877046</v>
      </c>
    </row>
    <row r="290">
      <c r="A290" t="n">
        <v>-68.70329657209015</v>
      </c>
      <c r="B290" t="n">
        <v>-0.2047942347540141</v>
      </c>
    </row>
    <row r="291">
      <c r="A291" t="n">
        <v>-68.95735317910641</v>
      </c>
      <c r="B291" t="n">
        <v>-0.210771702114144</v>
      </c>
    </row>
    <row r="292">
      <c r="A292" t="n">
        <v>-69.2077071948998</v>
      </c>
      <c r="B292" t="n">
        <v>-0.2167874401229609</v>
      </c>
    </row>
    <row r="293">
      <c r="A293" t="n">
        <v>-69.45788956739142</v>
      </c>
      <c r="B293" t="n">
        <v>-0.2227483511032041</v>
      </c>
    </row>
    <row r="294">
      <c r="A294" t="n">
        <v>-69.7248194220365</v>
      </c>
      <c r="B294" t="n">
        <v>-0.22874082922827</v>
      </c>
    </row>
    <row r="295">
      <c r="A295" t="n">
        <v>-69.97595809292355</v>
      </c>
      <c r="B295" t="n">
        <v>-0.2346832196639769</v>
      </c>
    </row>
    <row r="296">
      <c r="A296" t="n">
        <v>-70.23224606286198</v>
      </c>
      <c r="B296" t="n">
        <v>-0.24064843987983</v>
      </c>
    </row>
    <row r="297">
      <c r="A297" t="n">
        <v>-70.48262459912701</v>
      </c>
      <c r="B297" t="n">
        <v>-0.246566661772693</v>
      </c>
    </row>
    <row r="298">
      <c r="A298" t="n">
        <v>-70.75350224971169</v>
      </c>
      <c r="B298" t="n">
        <v>-0.252512753931985</v>
      </c>
    </row>
    <row r="299">
      <c r="A299" t="n">
        <v>-70.99027192419763</v>
      </c>
      <c r="B299" t="n">
        <v>-0.258412233519787</v>
      </c>
    </row>
    <row r="300">
      <c r="A300" t="n">
        <v>-71.26127217714058</v>
      </c>
      <c r="B300" t="n">
        <v>-0.264334521643451</v>
      </c>
    </row>
    <row r="301">
      <c r="A301" t="n">
        <v>-71.53680871734332</v>
      </c>
      <c r="B301" t="n">
        <v>-0.2702158097867911</v>
      </c>
    </row>
    <row r="302">
      <c r="A302" t="n">
        <v>-71.76710498730716</v>
      </c>
      <c r="B302" t="n">
        <v>-0.276114172745128</v>
      </c>
    </row>
    <row r="303">
      <c r="A303" t="n">
        <v>-72.05983037815363</v>
      </c>
      <c r="B303" t="n">
        <v>-0.281971365023444</v>
      </c>
    </row>
    <row r="304">
      <c r="A304" t="n">
        <v>-72.32617174147845</v>
      </c>
      <c r="B304" t="n">
        <v>-0.2878511440770952</v>
      </c>
    </row>
    <row r="305">
      <c r="A305" t="n">
        <v>-72.57826671076083</v>
      </c>
      <c r="B305" t="n">
        <v>-0.293686137567818</v>
      </c>
    </row>
    <row r="306">
      <c r="A306" t="n">
        <v>-72.84723176455476</v>
      </c>
      <c r="B306" t="n">
        <v>-0.2995439682928209</v>
      </c>
    </row>
    <row r="307">
      <c r="A307" t="n">
        <v>-73.10128837157099</v>
      </c>
      <c r="B307" t="n">
        <v>-0.305355371681599</v>
      </c>
    </row>
    <row r="308">
      <c r="A308" t="n">
        <v>-73.37035150725177</v>
      </c>
      <c r="B308" t="n">
        <v>-0.311186747680466</v>
      </c>
    </row>
    <row r="309">
      <c r="A309" t="n">
        <v>-73.6434360002871</v>
      </c>
      <c r="B309" t="n">
        <v>-0.3169781285164482</v>
      </c>
    </row>
    <row r="310">
      <c r="A310" t="n">
        <v>-73.91882541765978</v>
      </c>
      <c r="B310" t="n">
        <v>-0.3227848372908211</v>
      </c>
    </row>
    <row r="311">
      <c r="A311" t="n">
        <v>-74.19924153172572</v>
      </c>
      <c r="B311" t="n">
        <v>-0.3285456628808448</v>
      </c>
    </row>
    <row r="312">
      <c r="A312" t="n">
        <v>-74.46232167231786</v>
      </c>
      <c r="B312" t="n">
        <v>-0.334324075384959</v>
      </c>
    </row>
    <row r="313">
      <c r="A313" t="n">
        <v>-74.7366812298803</v>
      </c>
      <c r="B313" t="n">
        <v>-0.3400569893381051</v>
      </c>
    </row>
    <row r="314">
      <c r="A314" t="n">
        <v>-75.02330102327977</v>
      </c>
      <c r="B314" t="n">
        <v>-0.3458084312899219</v>
      </c>
    </row>
    <row r="315">
      <c r="A315" t="n">
        <v>-75.28912745669959</v>
      </c>
      <c r="B315" t="n">
        <v>-0.3515064665986431</v>
      </c>
    </row>
    <row r="316">
      <c r="A316" t="n">
        <v>-75.56677275746628</v>
      </c>
      <c r="B316" t="n">
        <v>-0.3572320896620629</v>
      </c>
    </row>
    <row r="317">
      <c r="A317" t="n">
        <v>-75.86153334746162</v>
      </c>
      <c r="B317" t="n">
        <v>-0.3629014012058671</v>
      </c>
    </row>
    <row r="318">
      <c r="A318" t="n">
        <v>-76.14035563086878</v>
      </c>
      <c r="B318" t="n">
        <v>-0.368598532327977</v>
      </c>
    </row>
    <row r="319">
      <c r="A319" t="n">
        <v>-76.43501813897728</v>
      </c>
      <c r="B319" t="n">
        <v>-0.3742394536794169</v>
      </c>
    </row>
    <row r="320">
      <c r="A320" t="n">
        <v>-76.70807811154094</v>
      </c>
      <c r="B320" t="n">
        <v>-0.3799096839453951</v>
      </c>
    </row>
    <row r="321">
      <c r="A321" t="n">
        <v>-77.00222568974442</v>
      </c>
      <c r="B321" t="n">
        <v>-0.3855218569332711</v>
      </c>
    </row>
    <row r="322">
      <c r="A322" t="n">
        <v>-77.27003828136978</v>
      </c>
      <c r="B322" t="n">
        <v>-0.391161413059833</v>
      </c>
    </row>
    <row r="323">
      <c r="A323" t="n">
        <v>-77.5462859152511</v>
      </c>
      <c r="B323" t="n">
        <v>-0.396742913771827</v>
      </c>
    </row>
    <row r="324">
      <c r="A324" t="n">
        <v>-77.85396879381868</v>
      </c>
      <c r="B324" t="n">
        <v>-0.402352844555808</v>
      </c>
    </row>
    <row r="325">
      <c r="A325" t="n">
        <v>-78.12688164355239</v>
      </c>
      <c r="B325" t="n">
        <v>-0.4079066047033291</v>
      </c>
    </row>
    <row r="326">
      <c r="A326" t="n">
        <v>-78.42316250279136</v>
      </c>
      <c r="B326" t="n">
        <v>-0.413484366048356</v>
      </c>
    </row>
    <row r="327">
      <c r="A327" t="n">
        <v>-78.72255746193312</v>
      </c>
      <c r="B327" t="n">
        <v>-0.4190026508479228</v>
      </c>
    </row>
    <row r="328">
      <c r="A328" t="n">
        <v>-79.0177594204186</v>
      </c>
      <c r="B328" t="n">
        <v>-0.424545731828524</v>
      </c>
    </row>
    <row r="329">
      <c r="A329" t="n">
        <v>-79.29780772740943</v>
      </c>
      <c r="B329" t="n">
        <v>-0.4300311930887651</v>
      </c>
    </row>
    <row r="330">
      <c r="A330" t="n">
        <v>-79.5970310432494</v>
      </c>
      <c r="B330" t="n">
        <v>-0.4355381289673559</v>
      </c>
    </row>
    <row r="331">
      <c r="A331" t="n">
        <v>-79.89757846455984</v>
      </c>
      <c r="B331" t="n">
        <v>-0.4409915885066861</v>
      </c>
    </row>
    <row r="332">
      <c r="A332" t="n">
        <v>-80.16786762382418</v>
      </c>
      <c r="B332" t="n">
        <v>-0.4464641813204731</v>
      </c>
    </row>
    <row r="333">
      <c r="A333" t="n">
        <v>-80.46309410278138</v>
      </c>
      <c r="B333" t="n">
        <v>-0.4518795166848741</v>
      </c>
    </row>
    <row r="334">
      <c r="A334" t="n">
        <v>-80.76575028465578</v>
      </c>
      <c r="B334" t="n">
        <v>-0.45731410198095</v>
      </c>
    </row>
    <row r="335">
      <c r="A335" t="n">
        <v>-81.05187966862179</v>
      </c>
      <c r="B335" t="n">
        <v>-0.4626933902652198</v>
      </c>
    </row>
    <row r="336">
      <c r="A336" t="n">
        <v>-81.35603159926828</v>
      </c>
      <c r="B336" t="n">
        <v>-0.4680893955659943</v>
      </c>
    </row>
    <row r="337">
      <c r="A337" t="n">
        <v>-81.62443268221394</v>
      </c>
      <c r="B337" t="n">
        <v>-0.4734297550014313</v>
      </c>
    </row>
    <row r="338">
      <c r="A338" t="n">
        <v>-81.95494411991008</v>
      </c>
      <c r="B338" t="n">
        <v>-0.478789947281922</v>
      </c>
    </row>
    <row r="339">
      <c r="A339" t="n">
        <v>-82.24666417141781</v>
      </c>
      <c r="B339" t="n">
        <v>-0.4840920629035591</v>
      </c>
    </row>
    <row r="340">
      <c r="A340" t="n">
        <v>-82.5407381882063</v>
      </c>
      <c r="B340" t="n">
        <v>-0.4894173169065419</v>
      </c>
    </row>
    <row r="341">
      <c r="A341" t="n">
        <v>-82.85070147063963</v>
      </c>
      <c r="B341" t="n">
        <v>-0.4946809848437792</v>
      </c>
    </row>
    <row r="342">
      <c r="A342" t="n">
        <v>-83.15024355261129</v>
      </c>
      <c r="B342" t="n">
        <v>-0.4999696457512223</v>
      </c>
    </row>
    <row r="343">
      <c r="A343" t="n">
        <v>-83.45822067683901</v>
      </c>
      <c r="B343" t="n">
        <v>-0.5052021535394228</v>
      </c>
    </row>
    <row r="344">
      <c r="A344" t="n">
        <v>-83.76595259634989</v>
      </c>
      <c r="B344" t="n">
        <v>-0.510448328484673</v>
      </c>
    </row>
    <row r="345">
      <c r="A345" t="n">
        <v>-84.08493941235943</v>
      </c>
      <c r="B345" t="n">
        <v>-0.5156398575368363</v>
      </c>
    </row>
    <row r="346">
      <c r="A346" t="n">
        <v>-84.3931862617755</v>
      </c>
      <c r="B346" t="n">
        <v>-0.5208474729856571</v>
      </c>
    </row>
    <row r="347">
      <c r="A347" t="n">
        <v>-84.70888733458054</v>
      </c>
      <c r="B347" t="n">
        <v>-0.5259968511390081</v>
      </c>
    </row>
    <row r="348">
      <c r="A348" t="n">
        <v>-85.03371002284837</v>
      </c>
      <c r="B348" t="n">
        <v>-0.5311669689329709</v>
      </c>
    </row>
    <row r="349">
      <c r="A349" t="n">
        <v>-85.34730233508952</v>
      </c>
      <c r="B349" t="n">
        <v>-0.536276926637267</v>
      </c>
    </row>
    <row r="350">
      <c r="A350" t="n">
        <v>-85.6773233633522</v>
      </c>
      <c r="B350" t="n">
        <v>-0.5414090797747971</v>
      </c>
    </row>
    <row r="351">
      <c r="A351" t="n">
        <v>-85.99336772276069</v>
      </c>
      <c r="B351" t="n">
        <v>-0.5464775470166678</v>
      </c>
    </row>
    <row r="352">
      <c r="A352" t="n">
        <v>-86.32456573366387</v>
      </c>
      <c r="B352" t="n">
        <v>-0.5515737783035394</v>
      </c>
    </row>
    <row r="353">
      <c r="A353" t="n">
        <v>-86.6410269410908</v>
      </c>
      <c r="B353" t="n">
        <v>-0.5565990715665311</v>
      </c>
    </row>
    <row r="354">
      <c r="A354" t="n">
        <v>-86.97720260774375</v>
      </c>
      <c r="B354" t="n">
        <v>-0.5616507230246071</v>
      </c>
    </row>
    <row r="355">
      <c r="A355" t="n">
        <v>-87.31384416335858</v>
      </c>
      <c r="B355" t="n">
        <v>-0.5666388999117609</v>
      </c>
    </row>
    <row r="356">
      <c r="A356" t="n">
        <v>-87.62108567343608</v>
      </c>
      <c r="B356" t="n">
        <v>-0.5716545423057959</v>
      </c>
    </row>
    <row r="357">
      <c r="A357" t="n">
        <v>-87.99129575477284</v>
      </c>
      <c r="B357" t="n">
        <v>-0.5766002999452682</v>
      </c>
    </row>
    <row r="358">
      <c r="A358" t="n">
        <v>-88.30586888588078</v>
      </c>
      <c r="B358" t="n">
        <v>-0.5815727348168152</v>
      </c>
    </row>
    <row r="359">
      <c r="A359" t="n">
        <v>-88.6354485456535</v>
      </c>
      <c r="B359" t="n">
        <v>-0.5864751406962818</v>
      </c>
    </row>
    <row r="360">
      <c r="A360" t="n">
        <v>-88.95718165449038</v>
      </c>
      <c r="B360" t="n">
        <v>-0.5914058730352542</v>
      </c>
    </row>
    <row r="361">
      <c r="A361" t="n">
        <v>-89.31020288518361</v>
      </c>
      <c r="B361" t="n">
        <v>-0.5962600275515901</v>
      </c>
    </row>
    <row r="362">
      <c r="A362" t="n">
        <v>-89.65317072249027</v>
      </c>
      <c r="B362" t="n">
        <v>-0.6011409793115781</v>
      </c>
    </row>
    <row r="363">
      <c r="A363" t="n">
        <v>-89.98976323716178</v>
      </c>
      <c r="B363" t="n">
        <v>-0.605947640550341</v>
      </c>
    </row>
    <row r="364">
      <c r="A364" t="n">
        <v>-90.3515873171859</v>
      </c>
      <c r="B364" t="n">
        <v>-0.6107850657508509</v>
      </c>
    </row>
    <row r="365">
      <c r="A365" t="n">
        <v>-90.68450176110632</v>
      </c>
      <c r="B365" t="n">
        <v>-0.6155480554472041</v>
      </c>
    </row>
    <row r="366">
      <c r="A366" t="n">
        <v>-91.02141304190945</v>
      </c>
      <c r="B366" t="n">
        <v>-0.620339364521636</v>
      </c>
    </row>
    <row r="367">
      <c r="A367" t="n">
        <v>-91.39299626965992</v>
      </c>
      <c r="B367" t="n">
        <v>-0.6250564017101818</v>
      </c>
    </row>
    <row r="368">
      <c r="A368" t="n">
        <v>-91.72890221112458</v>
      </c>
      <c r="B368" t="n">
        <v>-0.6297988832168253</v>
      </c>
    </row>
    <row r="369">
      <c r="A369" t="n">
        <v>-92.06122816372471</v>
      </c>
      <c r="B369" t="n">
        <v>-0.634461650573409</v>
      </c>
    </row>
    <row r="370">
      <c r="A370" t="n">
        <v>-92.40878132923456</v>
      </c>
      <c r="B370" t="n">
        <v>-0.6391610199704947</v>
      </c>
    </row>
    <row r="371">
      <c r="A371" t="n">
        <v>-92.78080592547522</v>
      </c>
      <c r="B371" t="n">
        <v>-0.6437736530493738</v>
      </c>
    </row>
    <row r="372">
      <c r="A372" t="n">
        <v>-93.13699029701428</v>
      </c>
      <c r="B372" t="n">
        <v>-0.6484227170963508</v>
      </c>
    </row>
    <row r="373">
      <c r="A373" t="n">
        <v>-93.49582287949428</v>
      </c>
      <c r="B373" t="n">
        <v>-0.6529839919285123</v>
      </c>
    </row>
    <row r="374">
      <c r="A374" t="n">
        <v>-93.86392420026695</v>
      </c>
      <c r="B374" t="n">
        <v>-0.6575837740781552</v>
      </c>
    </row>
    <row r="375">
      <c r="A375" t="n">
        <v>-94.24276548763308</v>
      </c>
      <c r="B375" t="n">
        <v>-0.6620934700211916</v>
      </c>
    </row>
    <row r="376">
      <c r="A376" t="n">
        <v>-94.58897002720074</v>
      </c>
      <c r="B376" t="n">
        <v>-0.6666533136593771</v>
      </c>
    </row>
    <row r="377">
      <c r="A377" t="n">
        <v>-94.96305434306211</v>
      </c>
      <c r="B377" t="n">
        <v>-0.6711127109610272</v>
      </c>
    </row>
    <row r="378">
      <c r="A378" t="n">
        <v>-95.31720351545218</v>
      </c>
      <c r="B378" t="n">
        <v>-0.675623153435714</v>
      </c>
    </row>
    <row r="379">
      <c r="A379" t="n">
        <v>-95.69768767442048</v>
      </c>
      <c r="B379" t="n">
        <v>-0.6800343556529541</v>
      </c>
    </row>
    <row r="380">
      <c r="A380" t="n">
        <v>-96.05539231520339</v>
      </c>
      <c r="B380" t="n">
        <v>-0.6844925081140107</v>
      </c>
    </row>
    <row r="381">
      <c r="A381" t="n">
        <v>-96.42395952493803</v>
      </c>
      <c r="B381" t="n">
        <v>-0.688850012231466</v>
      </c>
    </row>
    <row r="382">
      <c r="A382" t="n">
        <v>-96.78867702061964</v>
      </c>
      <c r="B382" t="n">
        <v>-0.6932585946928589</v>
      </c>
    </row>
    <row r="383">
      <c r="A383" t="n">
        <v>-97.14792645111805</v>
      </c>
      <c r="B383" t="n">
        <v>-0.6975722107252746</v>
      </c>
    </row>
    <row r="384">
      <c r="A384" t="n">
        <v>-97.55028287081964</v>
      </c>
      <c r="B384" t="n">
        <v>-0.7019335302418763</v>
      </c>
    </row>
    <row r="385">
      <c r="A385" t="n">
        <v>-97.88496278870065</v>
      </c>
      <c r="B385" t="n">
        <v>-0.7062005486110741</v>
      </c>
    </row>
    <row r="386">
      <c r="A386" t="n">
        <v>-98.2861177052902</v>
      </c>
      <c r="B386" t="n">
        <v>-0.710504592788366</v>
      </c>
    </row>
    <row r="387">
      <c r="A387" t="n">
        <v>-98.6299682795772</v>
      </c>
      <c r="B387" t="n">
        <v>-0.7147211570974562</v>
      </c>
    </row>
    <row r="388">
      <c r="A388" t="n">
        <v>-98.99946726723537</v>
      </c>
      <c r="B388" t="n">
        <v>-0.7189636178179483</v>
      </c>
    </row>
    <row r="389">
      <c r="A389" t="n">
        <v>-99.36308134169192</v>
      </c>
      <c r="B389" t="n">
        <v>-0.7231344126182513</v>
      </c>
    </row>
    <row r="390">
      <c r="A390" t="n">
        <v>-99.72875513576878</v>
      </c>
      <c r="B390" t="n">
        <v>-0.7273287818668143</v>
      </c>
    </row>
    <row r="391">
      <c r="A391" t="n">
        <v>-100.100975895782</v>
      </c>
      <c r="B391" t="n">
        <v>-0.7314439725449388</v>
      </c>
    </row>
    <row r="392">
      <c r="A392" t="n">
        <v>-100.490042219837</v>
      </c>
      <c r="B392" t="n">
        <v>-0.7355799833683352</v>
      </c>
    </row>
    <row r="393">
      <c r="A393" t="n">
        <v>-100.8638322900381</v>
      </c>
      <c r="B393" t="n">
        <v>-0.7396450714488303</v>
      </c>
    </row>
    <row r="394">
      <c r="A394" t="n">
        <v>-101.245714115891</v>
      </c>
      <c r="B394" t="n">
        <v>-0.7437207149575991</v>
      </c>
    </row>
    <row r="395">
      <c r="A395" t="n">
        <v>-101.623550063919</v>
      </c>
      <c r="B395" t="n">
        <v>-0.7477386511599181</v>
      </c>
    </row>
    <row r="396">
      <c r="A396" t="n">
        <v>-101.958254502271</v>
      </c>
      <c r="B396" t="n">
        <v>-0.7517510183777634</v>
      </c>
    </row>
    <row r="397">
      <c r="A397" t="n">
        <v>-102.360512840086</v>
      </c>
      <c r="B397" t="n">
        <v>-0.7556954799139654</v>
      </c>
    </row>
    <row r="398">
      <c r="A398" t="n">
        <v>-102.738128103869</v>
      </c>
      <c r="B398" t="n">
        <v>-0.7596628673886581</v>
      </c>
    </row>
    <row r="399">
      <c r="A399" t="n">
        <v>-103.12905798377</v>
      </c>
      <c r="B399" t="n">
        <v>-0.7635582963683509</v>
      </c>
    </row>
    <row r="400">
      <c r="A400" t="n">
        <v>-103.506869411326</v>
      </c>
      <c r="B400" t="n">
        <v>-0.7674745294669255</v>
      </c>
    </row>
    <row r="401">
      <c r="A401" t="n">
        <v>-103.8777170249261</v>
      </c>
      <c r="B401" t="n">
        <v>-0.7713161746242767</v>
      </c>
    </row>
    <row r="402">
      <c r="A402" t="n">
        <v>-104.253640376163</v>
      </c>
      <c r="B402" t="n">
        <v>-0.7751709442776291</v>
      </c>
    </row>
    <row r="403">
      <c r="A403" t="n">
        <v>-104.627969896741</v>
      </c>
      <c r="B403" t="n">
        <v>-0.7789534621157592</v>
      </c>
    </row>
    <row r="404">
      <c r="A404" t="n">
        <v>-105.031699462856</v>
      </c>
      <c r="B404" t="n">
        <v>-0.7827536566903089</v>
      </c>
    </row>
    <row r="405">
      <c r="A405" t="n">
        <v>-105.3943572389181</v>
      </c>
      <c r="B405" t="n">
        <v>-0.7864770889523747</v>
      </c>
    </row>
    <row r="406">
      <c r="A406" t="n">
        <v>-105.786488621931</v>
      </c>
      <c r="B406" t="n">
        <v>-0.7902211162448244</v>
      </c>
    </row>
    <row r="407">
      <c r="A407" t="n">
        <v>-106.179527262396</v>
      </c>
      <c r="B407" t="n">
        <v>-0.7938851122137597</v>
      </c>
    </row>
    <row r="408">
      <c r="A408" t="n">
        <v>-106.537379026009</v>
      </c>
      <c r="B408" t="n">
        <v>-0.7975690852652653</v>
      </c>
    </row>
    <row r="409">
      <c r="A409" t="n">
        <v>-106.9457429612711</v>
      </c>
      <c r="B409" t="n">
        <v>-0.8011753459747435</v>
      </c>
    </row>
    <row r="410">
      <c r="A410" t="n">
        <v>-107.332626963346</v>
      </c>
      <c r="B410" t="n">
        <v>-0.8047989118319981</v>
      </c>
    </row>
    <row r="411">
      <c r="A411" t="n">
        <v>-107.6821172461181</v>
      </c>
      <c r="B411" t="n">
        <v>-0.8083448708232394</v>
      </c>
    </row>
    <row r="412">
      <c r="A412" t="n">
        <v>-108.061865790936</v>
      </c>
      <c r="B412" t="n">
        <v>-0.8119117830160661</v>
      </c>
    </row>
    <row r="413">
      <c r="A413" t="n">
        <v>-108.465374672807</v>
      </c>
      <c r="B413" t="n">
        <v>-0.8153989903765042</v>
      </c>
    </row>
    <row r="414">
      <c r="A414" t="n">
        <v>-108.81356537058</v>
      </c>
      <c r="B414" t="n">
        <v>-0.8189012126016503</v>
      </c>
    </row>
    <row r="415">
      <c r="A415" t="n">
        <v>-109.192308576059</v>
      </c>
      <c r="B415" t="n">
        <v>-0.8223328165853228</v>
      </c>
    </row>
    <row r="416">
      <c r="A416" t="n">
        <v>-109.561905645604</v>
      </c>
      <c r="B416" t="n">
        <v>-0.8257792867237055</v>
      </c>
    </row>
    <row r="417">
      <c r="A417" t="n">
        <v>-109.935597633919</v>
      </c>
      <c r="B417" t="n">
        <v>-0.8291525050746172</v>
      </c>
    </row>
    <row r="418">
      <c r="A418" t="n">
        <v>-110.333589409662</v>
      </c>
      <c r="B418" t="n">
        <v>-0.8325420144381983</v>
      </c>
    </row>
    <row r="419">
      <c r="A419" t="n">
        <v>-110.677954913855</v>
      </c>
      <c r="B419" t="n">
        <v>-0.835859198190618</v>
      </c>
    </row>
    <row r="420">
      <c r="A420" t="n">
        <v>-111.077638602144</v>
      </c>
      <c r="B420" t="n">
        <v>-0.839186225874099</v>
      </c>
    </row>
    <row r="421">
      <c r="A421" t="n">
        <v>-111.4481919700841</v>
      </c>
      <c r="B421" t="n">
        <v>-0.8424420087960336</v>
      </c>
    </row>
    <row r="422">
      <c r="A422" t="n">
        <v>-111.814773021613</v>
      </c>
      <c r="B422" t="n">
        <v>-0.8457009973688482</v>
      </c>
    </row>
    <row r="423">
      <c r="A423" t="n">
        <v>-112.183045985687</v>
      </c>
      <c r="B423" t="n">
        <v>-0.8488978445428379</v>
      </c>
    </row>
    <row r="424">
      <c r="A424" t="n">
        <v>-112.538028854114</v>
      </c>
      <c r="B424" t="n">
        <v>-0.8520936302479614</v>
      </c>
    </row>
    <row r="425">
      <c r="A425" t="n">
        <v>-112.9076994850741</v>
      </c>
      <c r="B425" t="n">
        <v>-0.8552240025615764</v>
      </c>
    </row>
    <row r="426">
      <c r="A426" t="n">
        <v>-113.239976396731</v>
      </c>
      <c r="B426" t="n">
        <v>-0.8583546659591721</v>
      </c>
    </row>
    <row r="427">
      <c r="A427" t="n">
        <v>-113.6094508639181</v>
      </c>
      <c r="B427" t="n">
        <v>-0.8614168396436263</v>
      </c>
    </row>
    <row r="428">
      <c r="A428" t="n">
        <v>-114.001484165045</v>
      </c>
      <c r="B428" t="n">
        <v>-0.864483281193238</v>
      </c>
    </row>
    <row r="429">
      <c r="A429" t="n">
        <v>-114.346119394425</v>
      </c>
      <c r="B429" t="n">
        <v>-0.8674857699891501</v>
      </c>
    </row>
    <row r="430">
      <c r="A430" t="n">
        <v>-114.684428342114</v>
      </c>
      <c r="B430" t="n">
        <v>-0.8704893381438503</v>
      </c>
    </row>
    <row r="431">
      <c r="A431" t="n">
        <v>-115.044903796196</v>
      </c>
      <c r="B431" t="n">
        <v>-0.8734317276012988</v>
      </c>
    </row>
    <row r="432">
      <c r="A432" t="n">
        <v>-115.414427304326</v>
      </c>
      <c r="B432" t="n">
        <v>-0.8763666085082715</v>
      </c>
    </row>
    <row r="433">
      <c r="A433" t="n">
        <v>-115.757664866821</v>
      </c>
      <c r="B433" t="n">
        <v>-0.8792522634239242</v>
      </c>
    </row>
    <row r="434">
      <c r="A434" t="n">
        <v>-116.129150012685</v>
      </c>
      <c r="B434" t="n">
        <v>-0.8821251266707157</v>
      </c>
    </row>
    <row r="435">
      <c r="A435" t="n">
        <v>-116.434577007858</v>
      </c>
      <c r="B435" t="n">
        <v>-0.8849453413599712</v>
      </c>
    </row>
    <row r="436">
      <c r="A436" t="n">
        <v>-116.822049501254</v>
      </c>
      <c r="B436" t="n">
        <v>-0.8877481096455861</v>
      </c>
    </row>
    <row r="437">
      <c r="A437" t="n">
        <v>-117.142654668394</v>
      </c>
      <c r="B437" t="n">
        <v>-0.8905025423363426</v>
      </c>
    </row>
    <row r="438">
      <c r="A438" t="n">
        <v>-117.507077918415</v>
      </c>
      <c r="B438" t="n">
        <v>-0.8932353632526563</v>
      </c>
    </row>
    <row r="439">
      <c r="A439" t="n">
        <v>-117.814809837926</v>
      </c>
      <c r="B439" t="n">
        <v>-0.8959272755018066</v>
      </c>
    </row>
    <row r="440">
      <c r="A440" t="n">
        <v>-118.171607221257</v>
      </c>
      <c r="B440" t="n">
        <v>-0.8985971809073471</v>
      </c>
    </row>
    <row r="441">
      <c r="A441" t="n">
        <v>-118.5026826298021</v>
      </c>
      <c r="B441" t="n">
        <v>-0.9012243375924265</v>
      </c>
    </row>
    <row r="442">
      <c r="A442" t="n">
        <v>-118.824170533922</v>
      </c>
      <c r="B442" t="n">
        <v>-0.9038294453180301</v>
      </c>
    </row>
    <row r="443">
      <c r="A443" t="n">
        <v>-119.150832257565</v>
      </c>
      <c r="B443" t="n">
        <v>-0.9063870813830552</v>
      </c>
    </row>
    <row r="444">
      <c r="A444" t="n">
        <v>-119.461604715564</v>
      </c>
      <c r="B444" t="n">
        <v>-0.9089208660786929</v>
      </c>
    </row>
    <row r="445">
      <c r="A445" t="n">
        <v>-119.790963691092</v>
      </c>
      <c r="B445" t="n">
        <v>-0.9114146321309193</v>
      </c>
    </row>
    <row r="446">
      <c r="A446" t="n">
        <v>-120.117233087188</v>
      </c>
      <c r="B446" t="n">
        <v>-0.91388305710482</v>
      </c>
    </row>
    <row r="447">
      <c r="A447" t="n">
        <v>-120.452403414503</v>
      </c>
      <c r="B447" t="n">
        <v>-0.9163169944036936</v>
      </c>
    </row>
    <row r="448">
      <c r="A448" t="n">
        <v>-120.770066125042</v>
      </c>
      <c r="B448" t="n">
        <v>-0.9187221278056944</v>
      </c>
    </row>
    <row r="449">
      <c r="A449" t="n">
        <v>-121.070981353427</v>
      </c>
      <c r="B449" t="n">
        <v>-0.9210940705522072</v>
      </c>
    </row>
    <row r="450">
      <c r="A450" t="n">
        <v>-121.3635105805</v>
      </c>
      <c r="B450" t="n">
        <v>-0.9234326873506751</v>
      </c>
    </row>
    <row r="451">
      <c r="A451" t="n">
        <v>-121.67474892746</v>
      </c>
      <c r="B451" t="n">
        <v>-0.92573260004249</v>
      </c>
    </row>
    <row r="452">
      <c r="A452" t="n">
        <v>-121.981352905274</v>
      </c>
      <c r="B452" t="n">
        <v>-0.9280005188402338</v>
      </c>
    </row>
    <row r="453">
      <c r="A453" t="n">
        <v>-122.251298777935</v>
      </c>
      <c r="B453" t="n">
        <v>-0.9302295173614032</v>
      </c>
    </row>
    <row r="454">
      <c r="A454" t="n">
        <v>-122.562635206782</v>
      </c>
      <c r="B454" t="n">
        <v>-0.9324253460986601</v>
      </c>
    </row>
    <row r="455">
      <c r="A455" t="n">
        <v>-122.864629335922</v>
      </c>
      <c r="B455" t="n">
        <v>-0.9345820737965607</v>
      </c>
    </row>
    <row r="456">
      <c r="A456" t="n">
        <v>-123.138768209239</v>
      </c>
      <c r="B456" t="n">
        <v>-0.936715010503569</v>
      </c>
    </row>
    <row r="457">
      <c r="A457" t="n">
        <v>-123.414648036045</v>
      </c>
      <c r="B457" t="n">
        <v>-0.9388071965710802</v>
      </c>
    </row>
    <row r="458">
      <c r="A458" t="n">
        <v>-123.687021435402</v>
      </c>
      <c r="B458" t="n">
        <v>-0.940872288347648</v>
      </c>
    </row>
    <row r="459">
      <c r="A459" t="n">
        <v>-123.98592598511</v>
      </c>
      <c r="B459" t="n">
        <v>-0.9429052550373673</v>
      </c>
    </row>
    <row r="460">
      <c r="A460" t="n">
        <v>-124.243562580991</v>
      </c>
      <c r="B460" t="n">
        <v>-0.944900056554411</v>
      </c>
    </row>
    <row r="461">
      <c r="A461" t="n">
        <v>-124.495878234518</v>
      </c>
      <c r="B461" t="n">
        <v>-0.9468555013552581</v>
      </c>
    </row>
    <row r="462">
      <c r="A462" t="n">
        <v>-124.755133181529</v>
      </c>
      <c r="B462" t="n">
        <v>-0.9487742904458271</v>
      </c>
    </row>
    <row r="463">
      <c r="A463" t="n">
        <v>-124.993545727617</v>
      </c>
      <c r="B463" t="n">
        <v>-0.9506575732537804</v>
      </c>
    </row>
    <row r="464">
      <c r="A464" t="n">
        <v>-125.241447696243</v>
      </c>
      <c r="B464" t="n">
        <v>-0.9525018463355337</v>
      </c>
    </row>
    <row r="465">
      <c r="A465" t="n">
        <v>-125.48613748308</v>
      </c>
      <c r="B465" t="n">
        <v>-0.9543188868521333</v>
      </c>
    </row>
    <row r="466">
      <c r="A466" t="n">
        <v>-125.730385901426</v>
      </c>
      <c r="B466" t="n">
        <v>-0.956098738315074</v>
      </c>
    </row>
    <row r="467">
      <c r="A467" t="n">
        <v>-125.953276988944</v>
      </c>
      <c r="B467" t="n">
        <v>-0.9578426876808173</v>
      </c>
    </row>
    <row r="468">
      <c r="A468" t="n">
        <v>-126.203606484266</v>
      </c>
      <c r="B468" t="n">
        <v>-0.9595632344161158</v>
      </c>
    </row>
    <row r="469">
      <c r="A469" t="n">
        <v>-126.409406803028</v>
      </c>
      <c r="B469" t="n">
        <v>-0.9612390943557815</v>
      </c>
    </row>
    <row r="470">
      <c r="A470" t="n">
        <v>-126.62268586565</v>
      </c>
      <c r="B470" t="n">
        <v>-0.9628923377035683</v>
      </c>
    </row>
    <row r="471">
      <c r="A471" t="n">
        <v>-126.846950099582</v>
      </c>
      <c r="B471" t="n">
        <v>-0.9644934811181756</v>
      </c>
    </row>
    <row r="472">
      <c r="A472" t="n">
        <v>-127.058193963055</v>
      </c>
      <c r="B472" t="n">
        <v>-0.9660796860729602</v>
      </c>
    </row>
    <row r="473">
      <c r="A473" t="n">
        <v>-127.264975100683</v>
      </c>
      <c r="B473" t="n">
        <v>-0.9676096954199316</v>
      </c>
    </row>
    <row r="474">
      <c r="A474" t="n">
        <v>-127.453096159367</v>
      </c>
      <c r="B474" t="n">
        <v>-0.96912126211808</v>
      </c>
    </row>
    <row r="475">
      <c r="A475" t="n">
        <v>-127.636386685132</v>
      </c>
      <c r="B475" t="n">
        <v>-0.9705761911781934</v>
      </c>
    </row>
    <row r="476">
      <c r="A476" t="n">
        <v>-127.826150615418</v>
      </c>
      <c r="B476" t="n">
        <v>-0.9720179700255368</v>
      </c>
    </row>
    <row r="477">
      <c r="A477" t="n">
        <v>-128.019911382588</v>
      </c>
      <c r="B477" t="n">
        <v>-0.9734006044091492</v>
      </c>
    </row>
    <row r="478">
      <c r="A478" t="n">
        <v>-128.158770813679</v>
      </c>
      <c r="B478" t="n">
        <v>-0.9747692924783441</v>
      </c>
    </row>
    <row r="479">
      <c r="A479" t="n">
        <v>-128.333356571999</v>
      </c>
      <c r="B479" t="n">
        <v>-0.9760743255865429</v>
      </c>
    </row>
    <row r="480">
      <c r="A480" t="n">
        <v>-128.489282251375</v>
      </c>
      <c r="B480" t="n">
        <v>-0.9773711967893084</v>
      </c>
    </row>
    <row r="481">
      <c r="A481" t="n">
        <v>-128.646458474806</v>
      </c>
      <c r="B481" t="n">
        <v>-0.9786054976077633</v>
      </c>
    </row>
    <row r="482">
      <c r="A482" t="n">
        <v>-128.80044703692</v>
      </c>
      <c r="B482" t="n">
        <v>-0.9798281558123111</v>
      </c>
    </row>
    <row r="483">
      <c r="A483" t="n">
        <v>-128.920621868595</v>
      </c>
      <c r="B483" t="n">
        <v>-0.9809907623848609</v>
      </c>
    </row>
    <row r="484">
      <c r="A484" t="n">
        <v>-129.095060504085</v>
      </c>
      <c r="B484" t="n">
        <v>-0.9821488122445087</v>
      </c>
    </row>
    <row r="485">
      <c r="A485" t="n">
        <v>-129.203269345584</v>
      </c>
      <c r="B485" t="n">
        <v>-0.9832434531296275</v>
      </c>
    </row>
    <row r="486">
      <c r="A486" t="n">
        <v>-129.355051065247</v>
      </c>
      <c r="B486" t="n">
        <v>-0.984329551575704</v>
      </c>
    </row>
    <row r="487">
      <c r="A487" t="n">
        <v>-129.470248241172</v>
      </c>
      <c r="B487" t="n">
        <v>-0.9853540229582917</v>
      </c>
    </row>
    <row r="488">
      <c r="A488" t="n">
        <v>-129.589417733508</v>
      </c>
      <c r="B488" t="n">
        <v>-0.9863700417241691</v>
      </c>
    </row>
    <row r="489">
      <c r="A489" t="n">
        <v>-129.6719536411641</v>
      </c>
      <c r="B489" t="n">
        <v>-0.9873185103706561</v>
      </c>
    </row>
    <row r="490">
      <c r="A490" t="n">
        <v>-129.787714787938</v>
      </c>
      <c r="B490" t="n">
        <v>-0.9882629414847641</v>
      </c>
    </row>
    <row r="491">
      <c r="A491" t="n">
        <v>-129.860050179376</v>
      </c>
      <c r="B491" t="n">
        <v>-0.9891326836541169</v>
      </c>
    </row>
    <row r="492">
      <c r="A492" t="n">
        <v>-129.960118224279</v>
      </c>
      <c r="B492" t="n">
        <v>-0.9900026770278278</v>
      </c>
    </row>
    <row r="493">
      <c r="A493" t="n">
        <v>-130.016809554789</v>
      </c>
      <c r="B493" t="n">
        <v>-0.990797993010694</v>
      </c>
    </row>
    <row r="494">
      <c r="A494" t="n">
        <v>-130.103685585931</v>
      </c>
      <c r="B494" t="n">
        <v>-0.9915911897828978</v>
      </c>
    </row>
    <row r="495">
      <c r="A495" t="n">
        <v>-130.15976390465</v>
      </c>
      <c r="B495" t="n">
        <v>-0.9923156620366969</v>
      </c>
    </row>
    <row r="496">
      <c r="A496" t="n">
        <v>-130.202870893853</v>
      </c>
      <c r="B496" t="n">
        <v>-0.9930417868722885</v>
      </c>
    </row>
    <row r="497">
      <c r="A497" t="n">
        <v>-130.270866161806</v>
      </c>
      <c r="B497" t="n">
        <v>-0.993696010237016</v>
      </c>
    </row>
    <row r="498">
      <c r="A498" t="n">
        <v>-130.301296067153</v>
      </c>
      <c r="B498" t="n">
        <v>-0.9943445166526815</v>
      </c>
    </row>
    <row r="499">
      <c r="A499" t="n">
        <v>-130.34562907994</v>
      </c>
      <c r="B499" t="n">
        <v>-0.9949243600465618</v>
      </c>
    </row>
    <row r="500">
      <c r="A500" t="n">
        <v>-130.376304190005</v>
      </c>
      <c r="B500" t="n">
        <v>-0.995499739158817</v>
      </c>
    </row>
    <row r="501">
      <c r="A501" t="n">
        <v>-130.368065311522</v>
      </c>
      <c r="B501" t="n">
        <v>-0.9960095226259555</v>
      </c>
    </row>
    <row r="502">
      <c r="A502" t="n">
        <v>-130.354137683611</v>
      </c>
      <c r="B502" t="n">
        <v>-0.9965078606410641</v>
      </c>
    </row>
    <row r="503">
      <c r="A503" t="n">
        <v>-130.376647476608</v>
      </c>
      <c r="B503" t="n">
        <v>-0.9969458093518473</v>
      </c>
    </row>
    <row r="504">
      <c r="A504" t="n">
        <v>-130.370051469728</v>
      </c>
      <c r="B504" t="n">
        <v>-0.9973717125527122</v>
      </c>
    </row>
    <row r="505">
      <c r="A505" t="n">
        <v>-130.3290287206171</v>
      </c>
      <c r="B505" t="n">
        <v>-0.9977365820392552</v>
      </c>
    </row>
    <row r="506">
      <c r="A506" t="n">
        <v>-130.302791815925</v>
      </c>
      <c r="B506" t="n">
        <v>-0.9980861127789102</v>
      </c>
    </row>
    <row r="507">
      <c r="A507" t="n">
        <v>-130.262406599078</v>
      </c>
      <c r="B507" t="n">
        <v>-0.9983815906019401</v>
      </c>
    </row>
    <row r="508">
      <c r="A508" t="n">
        <v>-130.211722784127</v>
      </c>
      <c r="B508" t="n">
        <v>-0.9986522189468666</v>
      </c>
    </row>
    <row r="509">
      <c r="A509" t="n">
        <v>-130.146866136549</v>
      </c>
      <c r="B509" t="n">
        <v>-0.998875795671739</v>
      </c>
    </row>
    <row r="510">
      <c r="A510" t="n">
        <v>-130.060701199086</v>
      </c>
      <c r="B510" t="n">
        <v>-0.9990724987480706</v>
      </c>
    </row>
    <row r="511">
      <c r="A511" t="n">
        <v>-129.995059896414</v>
      </c>
      <c r="B511" t="n">
        <v>-0.9992248273570364</v>
      </c>
    </row>
    <row r="512">
      <c r="A512" t="n">
        <v>-129.864660028051</v>
      </c>
      <c r="B512" t="n">
        <v>-0.9993533094418026</v>
      </c>
    </row>
    <row r="513">
      <c r="A513" t="n">
        <v>-129.7255063513</v>
      </c>
      <c r="B513" t="n">
        <v>-0.9994227499299021</v>
      </c>
    </row>
    <row r="514">
      <c r="A514" t="n">
        <v>-129.557541120332</v>
      </c>
      <c r="B514" t="n">
        <v>-0.9994710840339339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