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D2" t="inlineStr">
        <is>
          <t>Bm_min</t>
        </is>
      </c>
      <c r="E2" t="inlineStr">
        <is>
          <t>Bm_max</t>
        </is>
      </c>
    </row>
    <row r="3">
      <c r="A3" t="n">
        <v>163.148331430563</v>
      </c>
      <c r="B3" t="n">
        <v>1.14992813144582</v>
      </c>
      <c r="D3" t="n">
        <v>-1.15004618780426</v>
      </c>
      <c r="E3" t="n">
        <v>1.15004618780426</v>
      </c>
    </row>
    <row r="4">
      <c r="A4" t="n">
        <v>162.792760070816</v>
      </c>
      <c r="B4" t="n">
        <v>1.14988256096244</v>
      </c>
    </row>
    <row r="5">
      <c r="A5" t="n">
        <v>162.382066690745</v>
      </c>
      <c r="B5" t="n">
        <v>1.14967902915277</v>
      </c>
      <c r="D5" t="inlineStr">
        <is>
          <t>Number of Points</t>
        </is>
      </c>
    </row>
    <row r="6">
      <c r="A6" t="n">
        <v>161.89045575415</v>
      </c>
      <c r="B6" t="n">
        <v>1.14953700253148</v>
      </c>
      <c r="D6" t="n">
        <v>513</v>
      </c>
    </row>
    <row r="7">
      <c r="A7" t="n">
        <v>161.311551938394</v>
      </c>
      <c r="B7" t="n">
        <v>1.14925001161418</v>
      </c>
    </row>
    <row r="8">
      <c r="A8" t="n">
        <v>160.66852708921</v>
      </c>
      <c r="B8" t="n">
        <v>1.14902234182363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1.141443656134831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139.3473639567199</v>
      </c>
      <c r="B26" t="n">
        <v>1.136671577611319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130.912223618915</v>
      </c>
      <c r="B31" t="n">
        <v>1.130750231317649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116.126428240329</v>
      </c>
      <c r="B39" t="n">
        <v>1.11907476517406</v>
      </c>
    </row>
    <row r="40">
      <c r="A40" t="n">
        <v>114.240068354434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1.1140656171954</v>
      </c>
    </row>
    <row r="43">
      <c r="A43" t="n">
        <v>108.567870244405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97.20057190380257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93.43618909238256</v>
      </c>
      <c r="B51" t="n">
        <v>1.09657394608178</v>
      </c>
    </row>
    <row r="52">
      <c r="A52" t="n">
        <v>91.55502754648299</v>
      </c>
      <c r="B52" t="n">
        <v>1.09447639527311</v>
      </c>
    </row>
    <row r="53">
      <c r="A53" t="n">
        <v>89.71697298978646</v>
      </c>
      <c r="B53" t="n">
        <v>1.09223653048622</v>
      </c>
    </row>
    <row r="54">
      <c r="A54" t="n">
        <v>87.85917945339239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84.24743657814415</v>
      </c>
      <c r="B56" t="n">
        <v>1.08546467406495</v>
      </c>
    </row>
    <row r="57">
      <c r="A57" t="n">
        <v>82.49238381806478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77.26349131543292</v>
      </c>
      <c r="B60" t="n">
        <v>1.075798237146429</v>
      </c>
    </row>
    <row r="61">
      <c r="A61" t="n">
        <v>75.53131615542534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72.12799728940774</v>
      </c>
      <c r="B63" t="n">
        <v>1.06806682144348</v>
      </c>
    </row>
    <row r="64">
      <c r="A64" t="n">
        <v>70.49584113335938</v>
      </c>
      <c r="B64" t="n">
        <v>1.06548400568216</v>
      </c>
    </row>
    <row r="65">
      <c r="A65" t="n">
        <v>68.8719974172086</v>
      </c>
      <c r="B65" t="n">
        <v>1.06274862799744</v>
      </c>
    </row>
    <row r="66">
      <c r="A66" t="n">
        <v>67.27912305678228</v>
      </c>
      <c r="B66" t="n">
        <v>1.060085824519299</v>
      </c>
    </row>
    <row r="67">
      <c r="A67" t="n">
        <v>65.68210473664296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62.57325221496043</v>
      </c>
      <c r="B69" t="n">
        <v>1.05161986080788</v>
      </c>
    </row>
    <row r="70">
      <c r="A70" t="n">
        <v>61.00205395149412</v>
      </c>
      <c r="B70" t="n">
        <v>1.048781095012139</v>
      </c>
    </row>
    <row r="71">
      <c r="A71" t="n">
        <v>59.48600222882297</v>
      </c>
      <c r="B71" t="n">
        <v>1.04580019152849</v>
      </c>
    </row>
    <row r="72">
      <c r="A72" t="n">
        <v>57.96487476851527</v>
      </c>
      <c r="B72" t="n">
        <v>1.04288386433695</v>
      </c>
    </row>
    <row r="73">
      <c r="A73" t="n">
        <v>56.47454502063037</v>
      </c>
      <c r="B73" t="n">
        <v>1.03982829911614</v>
      </c>
    </row>
    <row r="74">
      <c r="A74" t="n">
        <v>55.04066139853937</v>
      </c>
      <c r="B74" t="n">
        <v>1.03683998510389</v>
      </c>
    </row>
    <row r="75">
      <c r="A75" t="n">
        <v>53.63144537095263</v>
      </c>
      <c r="B75" t="n">
        <v>1.03370956694734</v>
      </c>
    </row>
    <row r="76">
      <c r="A76" t="n">
        <v>52.2562392375781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1.02428471557184</v>
      </c>
    </row>
    <row r="79">
      <c r="A79" t="n">
        <v>48.1822364303281</v>
      </c>
      <c r="B79" t="n">
        <v>1.021006683919609</v>
      </c>
    </row>
    <row r="80">
      <c r="A80" t="n">
        <v>46.8495242743649</v>
      </c>
      <c r="B80" t="n">
        <v>1.01777835681418</v>
      </c>
    </row>
    <row r="81">
      <c r="A81" t="n">
        <v>45.5294646817855</v>
      </c>
      <c r="B81" t="n">
        <v>1.01442161620203</v>
      </c>
    </row>
    <row r="82">
      <c r="A82" t="n">
        <v>44.23010036729907</v>
      </c>
      <c r="B82" t="n">
        <v>1.0111090159974</v>
      </c>
    </row>
    <row r="83">
      <c r="A83" t="n">
        <v>42.99184106822467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0.9973924615109917</v>
      </c>
    </row>
    <row r="87">
      <c r="A87" t="n">
        <v>38.03782305306018</v>
      </c>
      <c r="B87" t="n">
        <v>0.993776010253163</v>
      </c>
    </row>
    <row r="88">
      <c r="A88" t="n">
        <v>36.82675695707258</v>
      </c>
      <c r="B88" t="n">
        <v>0.9902643935813128</v>
      </c>
    </row>
    <row r="89">
      <c r="A89" t="n">
        <v>35.66772330197747</v>
      </c>
      <c r="B89" t="n">
        <v>0.9865705467822041</v>
      </c>
    </row>
    <row r="90">
      <c r="A90" t="n">
        <v>34.54539679297864</v>
      </c>
      <c r="B90" t="n">
        <v>0.9829904892217974</v>
      </c>
    </row>
    <row r="91">
      <c r="A91" t="n">
        <v>33.41728345266456</v>
      </c>
      <c r="B91" t="n">
        <v>0.9792252168983617</v>
      </c>
    </row>
    <row r="92">
      <c r="A92" t="n">
        <v>32.32433246873163</v>
      </c>
      <c r="B92" t="n">
        <v>0.9755686791644911</v>
      </c>
    </row>
    <row r="93">
      <c r="A93" t="n">
        <v>31.21139730038387</v>
      </c>
      <c r="B93" t="n">
        <v>0.9717314908346258</v>
      </c>
    </row>
    <row r="94">
      <c r="A94" t="n">
        <v>30.12697944059327</v>
      </c>
      <c r="B94" t="n">
        <v>0.9680031787228952</v>
      </c>
    </row>
    <row r="95">
      <c r="A95" t="n">
        <v>29.03991336986186</v>
      </c>
      <c r="B95" t="n">
        <v>0.9640935831590873</v>
      </c>
    </row>
    <row r="96">
      <c r="A96" t="n">
        <v>27.9857292516456</v>
      </c>
      <c r="B96" t="n">
        <v>0.9602946714412204</v>
      </c>
    </row>
    <row r="97">
      <c r="A97" t="n">
        <v>26.9272540508863</v>
      </c>
      <c r="B97" t="n">
        <v>0.9563133834950427</v>
      </c>
    </row>
    <row r="98">
      <c r="A98" t="n">
        <v>25.88449647247019</v>
      </c>
      <c r="B98" t="n">
        <v>0.9524378865004035</v>
      </c>
    </row>
    <row r="99">
      <c r="A99" t="n">
        <v>24.87393427336215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22.87232817059897</v>
      </c>
      <c r="B101" t="n">
        <v>0.9403076152371991</v>
      </c>
    </row>
    <row r="102">
      <c r="A102" t="n">
        <v>21.86522335799719</v>
      </c>
      <c r="B102" t="n">
        <v>0.9362924843986961</v>
      </c>
    </row>
    <row r="103">
      <c r="A103" t="n">
        <v>20.90939085166597</v>
      </c>
      <c r="B103" t="n">
        <v>0.9320908373051437</v>
      </c>
    </row>
    <row r="104">
      <c r="A104" t="n">
        <v>19.94330878817493</v>
      </c>
      <c r="B104" t="n">
        <v>0.9280019205903745</v>
      </c>
    </row>
    <row r="105">
      <c r="A105" t="n">
        <v>18.97771713411748</v>
      </c>
      <c r="B105" t="n">
        <v>0.9237204948684918</v>
      </c>
    </row>
    <row r="106">
      <c r="A106" t="n">
        <v>18.07300981122695</v>
      </c>
      <c r="B106" t="n">
        <v>0.9195537651808697</v>
      </c>
    </row>
    <row r="107">
      <c r="A107" t="n">
        <v>17.14189394034332</v>
      </c>
      <c r="B107" t="n">
        <v>0.9151994846042198</v>
      </c>
    </row>
    <row r="108">
      <c r="A108" t="n">
        <v>16.22495090208751</v>
      </c>
      <c r="B108" t="n">
        <v>0.9109683187622211</v>
      </c>
    </row>
    <row r="109">
      <c r="A109" t="n">
        <v>15.31391729750499</v>
      </c>
      <c r="B109" t="n">
        <v>0.9065546212731933</v>
      </c>
    </row>
    <row r="110">
      <c r="A110" t="n">
        <v>14.42421650327906</v>
      </c>
      <c r="B110" t="n">
        <v>0.9022501898535725</v>
      </c>
    </row>
    <row r="111">
      <c r="A111" t="n">
        <v>13.51801343161638</v>
      </c>
      <c r="B111" t="n">
        <v>0.8977610270715985</v>
      </c>
    </row>
    <row r="112">
      <c r="A112" t="n">
        <v>12.6620282859425</v>
      </c>
      <c r="B112" t="n">
        <v>0.8933829901657888</v>
      </c>
    </row>
    <row r="113">
      <c r="A113" t="n">
        <v>11.77411748614887</v>
      </c>
      <c r="B113" t="n">
        <v>0.8888276939228337</v>
      </c>
    </row>
    <row r="114">
      <c r="A114" t="n">
        <v>10.94189267752717</v>
      </c>
      <c r="B114" t="n">
        <v>0.8843887146158582</v>
      </c>
    </row>
    <row r="115">
      <c r="A115" t="n">
        <v>10.07460359441145</v>
      </c>
      <c r="B115" t="n">
        <v>0.8797780814814756</v>
      </c>
    </row>
    <row r="116">
      <c r="A116" t="n">
        <v>9.269939795951686</v>
      </c>
      <c r="B116" t="n">
        <v>0.8752778466996536</v>
      </c>
    </row>
    <row r="117">
      <c r="A117" t="n">
        <v>8.436979373179845</v>
      </c>
      <c r="B117" t="n">
        <v>0.8706068879938025</v>
      </c>
    </row>
    <row r="118">
      <c r="A118" t="n">
        <v>7.608457155781061</v>
      </c>
      <c r="B118" t="n">
        <v>0.8660442237108249</v>
      </c>
    </row>
    <row r="119">
      <c r="A119" t="n">
        <v>6.787536284601124</v>
      </c>
      <c r="B119" t="n">
        <v>0.8613169795748301</v>
      </c>
    </row>
    <row r="120">
      <c r="A120" t="n">
        <v>6.010727741963144</v>
      </c>
      <c r="B120" t="n">
        <v>0.8566838353245869</v>
      </c>
    </row>
    <row r="121">
      <c r="A121" t="n">
        <v>5.192234397479098</v>
      </c>
      <c r="B121" t="n">
        <v>0.8518908226075339</v>
      </c>
    </row>
    <row r="122">
      <c r="A122" t="n">
        <v>4.379233638649929</v>
      </c>
      <c r="B122" t="n">
        <v>0.8471982163473946</v>
      </c>
    </row>
    <row r="123">
      <c r="A123" t="n">
        <v>3.620030794674015</v>
      </c>
      <c r="B123" t="n">
        <v>0.8423436239006106</v>
      </c>
    </row>
    <row r="124">
      <c r="A124" t="n">
        <v>2.833144338178037</v>
      </c>
      <c r="B124" t="n">
        <v>0.8375844209049832</v>
      </c>
    </row>
    <row r="125">
      <c r="A125" t="n">
        <v>2.049715268187903</v>
      </c>
      <c r="B125" t="n">
        <v>0.8326649692816466</v>
      </c>
    </row>
    <row r="126">
      <c r="A126" t="n">
        <v>1.284946277142033</v>
      </c>
      <c r="B126" t="n">
        <v>0.8278375546121226</v>
      </c>
    </row>
    <row r="127">
      <c r="A127" t="n">
        <v>0.5305494456141417</v>
      </c>
      <c r="B127" t="n">
        <v>0.8228573618492745</v>
      </c>
    </row>
    <row r="128">
      <c r="A128" t="n">
        <v>-0.2439786931581267</v>
      </c>
      <c r="B128" t="n">
        <v>0.8179581843558027</v>
      </c>
    </row>
    <row r="129">
      <c r="A129" t="n">
        <v>-1.005658104773062</v>
      </c>
      <c r="B129" t="n">
        <v>0.812902525554596</v>
      </c>
    </row>
    <row r="130">
      <c r="A130" t="n">
        <v>-1.731316943498726</v>
      </c>
      <c r="B130" t="n">
        <v>0.807935475550382</v>
      </c>
    </row>
    <row r="131">
      <c r="A131" t="n">
        <v>-2.455798799584102</v>
      </c>
      <c r="B131" t="n">
        <v>0.8028264593033709</v>
      </c>
    </row>
    <row r="132">
      <c r="A132" t="n">
        <v>-3.197935395274719</v>
      </c>
      <c r="B132" t="n">
        <v>0.7978145734208152</v>
      </c>
    </row>
    <row r="133">
      <c r="A133" t="n">
        <v>-3.927934357486748</v>
      </c>
      <c r="B133" t="n">
        <v>0.7926472404917954</v>
      </c>
    </row>
    <row r="134">
      <c r="A134" t="n">
        <v>-4.672768205061544</v>
      </c>
      <c r="B134" t="n">
        <v>0.787574832248598</v>
      </c>
    </row>
    <row r="135">
      <c r="A135" t="n">
        <v>-5.351372258644531</v>
      </c>
      <c r="B135" t="n">
        <v>0.7823387539295937</v>
      </c>
    </row>
    <row r="136">
      <c r="A136" t="n">
        <v>-6.075633430484736</v>
      </c>
      <c r="B136" t="n">
        <v>0.7772028916143461</v>
      </c>
    </row>
    <row r="137">
      <c r="A137" t="n">
        <v>-6.794230373368237</v>
      </c>
      <c r="B137" t="n">
        <v>0.7719045079055399</v>
      </c>
    </row>
    <row r="138">
      <c r="A138" t="n">
        <v>-7.502675840978611</v>
      </c>
      <c r="B138" t="n">
        <v>0.7667008766920318</v>
      </c>
    </row>
    <row r="139">
      <c r="A139" t="n">
        <v>-8.193466568983659</v>
      </c>
      <c r="B139" t="n">
        <v>0.7613393918644807</v>
      </c>
    </row>
    <row r="140">
      <c r="A140" t="n">
        <v>-8.891956725094154</v>
      </c>
      <c r="B140" t="n">
        <v>0.7560850393601151</v>
      </c>
    </row>
    <row r="141">
      <c r="A141" t="n">
        <v>-9.574557615560074</v>
      </c>
      <c r="B141" t="n">
        <v>0.7506703741224737</v>
      </c>
    </row>
    <row r="142">
      <c r="A142" t="n">
        <v>-10.23773829245982</v>
      </c>
      <c r="B142" t="n">
        <v>0.7453624342122306</v>
      </c>
    </row>
    <row r="143">
      <c r="A143" t="n">
        <v>-10.91246811151822</v>
      </c>
      <c r="B143" t="n">
        <v>0.7399030963418118</v>
      </c>
    </row>
    <row r="144">
      <c r="A144" t="n">
        <v>-11.57280441370389</v>
      </c>
      <c r="B144" t="n">
        <v>0.7345369824962498</v>
      </c>
    </row>
    <row r="145">
      <c r="A145" t="n">
        <v>-12.25986803001441</v>
      </c>
      <c r="B145" t="n">
        <v>0.7290173995590217</v>
      </c>
    </row>
    <row r="146">
      <c r="A146" t="n">
        <v>-12.93187607671679</v>
      </c>
      <c r="B146" t="n">
        <v>0.7235786600733521</v>
      </c>
    </row>
    <row r="147">
      <c r="A147" t="n">
        <v>-13.58291912013802</v>
      </c>
      <c r="B147" t="n">
        <v>0.7179908606170392</v>
      </c>
    </row>
    <row r="148">
      <c r="A148" t="n">
        <v>-14.2326380580887</v>
      </c>
      <c r="B148" t="n">
        <v>0.7125016234645694</v>
      </c>
    </row>
    <row r="149">
      <c r="A149" t="n">
        <v>-14.86308390530353</v>
      </c>
      <c r="B149" t="n">
        <v>0.7068753174361866</v>
      </c>
    </row>
    <row r="150">
      <c r="A150" t="n">
        <v>-15.4864433362045</v>
      </c>
      <c r="B150" t="n">
        <v>0.701344541369412</v>
      </c>
    </row>
    <row r="151">
      <c r="A151" t="n">
        <v>-16.13434775925143</v>
      </c>
      <c r="B151" t="n">
        <v>0.6956788648346819</v>
      </c>
    </row>
    <row r="152">
      <c r="A152" t="n">
        <v>-16.76104197430003</v>
      </c>
      <c r="B152" t="n">
        <v>0.690100376338758</v>
      </c>
    </row>
    <row r="153">
      <c r="A153" t="n">
        <v>-17.40546449036913</v>
      </c>
      <c r="B153" t="n">
        <v>0.6843754401739027</v>
      </c>
    </row>
    <row r="154">
      <c r="A154" t="n">
        <v>-18.04782728681764</v>
      </c>
      <c r="B154" t="n">
        <v>0.6787478341443289</v>
      </c>
    </row>
    <row r="155">
      <c r="A155" t="n">
        <v>-18.65998086216353</v>
      </c>
      <c r="B155" t="n">
        <v>0.6729678640986448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0.6614537229598999</v>
      </c>
    </row>
    <row r="158">
      <c r="A158" t="n">
        <v>-20.50767196422791</v>
      </c>
      <c r="B158" t="n">
        <v>0.6557192216486448</v>
      </c>
    </row>
    <row r="159">
      <c r="A159" t="n">
        <v>-21.14326711049435</v>
      </c>
      <c r="B159" t="n">
        <v>0.6498384940562777</v>
      </c>
    </row>
    <row r="160">
      <c r="A160" t="n">
        <v>-21.74566153811393</v>
      </c>
      <c r="B160" t="n">
        <v>0.6440506748061378</v>
      </c>
    </row>
    <row r="161">
      <c r="A161" t="n">
        <v>-22.32758137188539</v>
      </c>
      <c r="B161" t="n">
        <v>0.6381222277031917</v>
      </c>
    </row>
    <row r="162">
      <c r="A162" t="n">
        <v>-22.929068542053</v>
      </c>
      <c r="B162" t="n">
        <v>0.6322871309726968</v>
      </c>
    </row>
    <row r="163">
      <c r="A163" t="n">
        <v>-23.55071153993685</v>
      </c>
      <c r="B163" t="n">
        <v>0.6263107832236862</v>
      </c>
    </row>
    <row r="164">
      <c r="A164" t="n">
        <v>-24.14015915851241</v>
      </c>
      <c r="B164" t="n">
        <v>0.6204337838170837</v>
      </c>
    </row>
    <row r="165">
      <c r="A165" t="n">
        <v>-24.73534456745988</v>
      </c>
      <c r="B165" t="n">
        <v>0.6144145662179132</v>
      </c>
    </row>
    <row r="166">
      <c r="A166" t="n">
        <v>-25.3168230327412</v>
      </c>
      <c r="B166" t="n">
        <v>0.6084944416570192</v>
      </c>
    </row>
    <row r="167">
      <c r="A167" t="n">
        <v>-25.91517158253464</v>
      </c>
      <c r="B167" t="n">
        <v>0.6024376749694568</v>
      </c>
    </row>
    <row r="168">
      <c r="A168" t="n">
        <v>-26.47749955943868</v>
      </c>
      <c r="B168" t="n">
        <v>0.596473817369535</v>
      </c>
    </row>
    <row r="169">
      <c r="A169" t="n">
        <v>-27.04536916294081</v>
      </c>
      <c r="B169" t="n">
        <v>0.5903734383999381</v>
      </c>
    </row>
    <row r="170">
      <c r="A170" t="n">
        <v>-27.62150216539744</v>
      </c>
      <c r="B170" t="n">
        <v>0.5843643055004011</v>
      </c>
    </row>
    <row r="171">
      <c r="A171" t="n">
        <v>-28.18459027692325</v>
      </c>
      <c r="B171" t="n">
        <v>0.5782181611217921</v>
      </c>
    </row>
    <row r="172">
      <c r="A172" t="n">
        <v>-28.76876599408881</v>
      </c>
      <c r="B172" t="n">
        <v>0.5721550461199127</v>
      </c>
    </row>
    <row r="173">
      <c r="A173" t="n">
        <v>-29.31618552421493</v>
      </c>
      <c r="B173" t="n">
        <v>0.5659581085180401</v>
      </c>
    </row>
    <row r="174">
      <c r="A174" t="n">
        <v>-29.89138674874775</v>
      </c>
      <c r="B174" t="n">
        <v>0.5598487801136186</v>
      </c>
    </row>
    <row r="175">
      <c r="A175" t="n">
        <v>-30.44417626217054</v>
      </c>
      <c r="B175" t="n">
        <v>0.5535995278994699</v>
      </c>
    </row>
    <row r="176">
      <c r="A176" t="n">
        <v>-30.99885385191212</v>
      </c>
      <c r="B176" t="n">
        <v>0.5474505483405068</v>
      </c>
    </row>
    <row r="177">
      <c r="A177" t="n">
        <v>-31.54453242854935</v>
      </c>
      <c r="B177" t="n">
        <v>0.5411655837369012</v>
      </c>
    </row>
    <row r="178">
      <c r="A178" t="n">
        <v>-32.06360629341995</v>
      </c>
      <c r="B178" t="n">
        <v>0.5349793130026268</v>
      </c>
    </row>
    <row r="179">
      <c r="A179" t="n">
        <v>-32.61828388316154</v>
      </c>
      <c r="B179" t="n">
        <v>0.5286610556218792</v>
      </c>
    </row>
    <row r="180">
      <c r="A180" t="n">
        <v>-33.1446893690628</v>
      </c>
      <c r="B180" t="n">
        <v>0.522433968651717</v>
      </c>
    </row>
    <row r="181">
      <c r="A181" t="n">
        <v>-33.67776442325944</v>
      </c>
      <c r="B181" t="n">
        <v>0.5160739498507272</v>
      </c>
    </row>
    <row r="182">
      <c r="A182" t="n">
        <v>-34.20345881548209</v>
      </c>
      <c r="B182" t="n">
        <v>0.5098085560793211</v>
      </c>
    </row>
    <row r="183">
      <c r="A183" t="n">
        <v>-34.72223843469283</v>
      </c>
      <c r="B183" t="n">
        <v>0.5034095864397993</v>
      </c>
    </row>
    <row r="184">
      <c r="A184" t="n">
        <v>-35.24597118918165</v>
      </c>
      <c r="B184" t="n">
        <v>0.4971055057062498</v>
      </c>
    </row>
    <row r="185">
      <c r="A185" t="n">
        <v>-35.76173479037621</v>
      </c>
      <c r="B185" t="n">
        <v>0.490668145779169</v>
      </c>
    </row>
    <row r="186">
      <c r="A186" t="n">
        <v>-36.29064136438831</v>
      </c>
      <c r="B186" t="n">
        <v>0.4843328564447049</v>
      </c>
    </row>
    <row r="187">
      <c r="A187" t="n">
        <v>-36.80314374285036</v>
      </c>
      <c r="B187" t="n">
        <v>0.4778532613870831</v>
      </c>
    </row>
    <row r="188">
      <c r="A188" t="n">
        <v>-37.3139787292385</v>
      </c>
      <c r="B188" t="n">
        <v>0.4714774126116919</v>
      </c>
    </row>
    <row r="189">
      <c r="A189" t="n">
        <v>-37.81100869007415</v>
      </c>
      <c r="B189" t="n">
        <v>0.4649618904855168</v>
      </c>
    </row>
    <row r="190">
      <c r="A190" t="n">
        <v>-38.33532993588309</v>
      </c>
      <c r="B190" t="n">
        <v>0.4585480897257206</v>
      </c>
    </row>
    <row r="191">
      <c r="A191" t="n">
        <v>-38.81696104050731</v>
      </c>
      <c r="B191" t="n">
        <v>0.4520024398482477</v>
      </c>
    </row>
    <row r="192">
      <c r="A192" t="n">
        <v>-39.28770505570824</v>
      </c>
      <c r="B192" t="n">
        <v>0.4455541171244021</v>
      </c>
    </row>
    <row r="193">
      <c r="A193" t="n">
        <v>-39.79253252653613</v>
      </c>
      <c r="B193" t="n">
        <v>0.4389784110553279</v>
      </c>
    </row>
    <row r="194">
      <c r="A194" t="n">
        <v>-40.30192080509561</v>
      </c>
      <c r="B194" t="n">
        <v>0.4324992964167288</v>
      </c>
    </row>
    <row r="195">
      <c r="A195" t="n">
        <v>-40.77094838727923</v>
      </c>
      <c r="B195" t="n">
        <v>0.4258907880526148</v>
      </c>
    </row>
    <row r="196">
      <c r="A196" t="n">
        <v>-41.25373195407221</v>
      </c>
      <c r="B196" t="n">
        <v>0.419380719744526</v>
      </c>
    </row>
    <row r="197">
      <c r="A197" t="n">
        <v>-41.74073304199305</v>
      </c>
      <c r="B197" t="n">
        <v>0.4127333645270679</v>
      </c>
    </row>
    <row r="198">
      <c r="A198" t="n">
        <v>-42.21611142634029</v>
      </c>
      <c r="B198" t="n">
        <v>0.4061885871561319</v>
      </c>
    </row>
    <row r="199">
      <c r="A199" t="n">
        <v>-42.71451453358973</v>
      </c>
      <c r="B199" t="n">
        <v>0.3995064617519168</v>
      </c>
    </row>
    <row r="200">
      <c r="A200" t="n">
        <v>-43.16743216588355</v>
      </c>
      <c r="B200" t="n">
        <v>0.3929346814031951</v>
      </c>
    </row>
    <row r="201">
      <c r="A201" t="n">
        <v>-43.62280184534471</v>
      </c>
      <c r="B201" t="n">
        <v>0.3862277393190739</v>
      </c>
    </row>
    <row r="202">
      <c r="A202" t="n">
        <v>-44.07934850744623</v>
      </c>
      <c r="B202" t="n">
        <v>0.379627443548516</v>
      </c>
    </row>
    <row r="203">
      <c r="A203" t="n">
        <v>-44.52270315578704</v>
      </c>
      <c r="B203" t="n">
        <v>0.372900949640242</v>
      </c>
    </row>
    <row r="204">
      <c r="A204" t="n">
        <v>-44.98810170816292</v>
      </c>
      <c r="B204" t="n">
        <v>0.3662810658929739</v>
      </c>
    </row>
    <row r="205">
      <c r="A205" t="n">
        <v>-45.42309487566292</v>
      </c>
      <c r="B205" t="n">
        <v>0.3595216988753738</v>
      </c>
    </row>
    <row r="206">
      <c r="A206" t="n">
        <v>-45.87539949616483</v>
      </c>
      <c r="B206" t="n">
        <v>0.3528783584551839</v>
      </c>
    </row>
    <row r="207">
      <c r="A207" t="n">
        <v>-46.30068255688183</v>
      </c>
      <c r="B207" t="n">
        <v>0.3460944781409839</v>
      </c>
    </row>
    <row r="208">
      <c r="A208" t="n">
        <v>-46.7247641144867</v>
      </c>
      <c r="B208" t="n">
        <v>0.3394240836821799</v>
      </c>
    </row>
    <row r="209">
      <c r="A209" t="n">
        <v>-47.14229870615457</v>
      </c>
      <c r="B209" t="n">
        <v>0.3326197167952619</v>
      </c>
    </row>
    <row r="210">
      <c r="A210" t="n">
        <v>-47.59514277703328</v>
      </c>
      <c r="B210" t="n">
        <v>0.3259238675825711</v>
      </c>
    </row>
    <row r="211">
      <c r="A211" t="n">
        <v>-47.9970087873015</v>
      </c>
      <c r="B211" t="n">
        <v>0.319086320103248</v>
      </c>
    </row>
    <row r="212">
      <c r="A212" t="n">
        <v>-48.43082497216099</v>
      </c>
      <c r="B212" t="n">
        <v>0.3123629122069851</v>
      </c>
    </row>
    <row r="213">
      <c r="A213" t="n">
        <v>-48.85061544722291</v>
      </c>
      <c r="B213" t="n">
        <v>0.3055005707828672</v>
      </c>
    </row>
    <row r="214">
      <c r="A214" t="n">
        <v>-49.27489316860128</v>
      </c>
      <c r="B214" t="n">
        <v>0.2987454280237358</v>
      </c>
    </row>
    <row r="215">
      <c r="A215" t="n">
        <v>-49.66376332888213</v>
      </c>
      <c r="B215" t="n">
        <v>0.291858962781587</v>
      </c>
    </row>
    <row r="216">
      <c r="A216" t="n">
        <v>-50.07259315310569</v>
      </c>
      <c r="B216" t="n">
        <v>0.2850843028600329</v>
      </c>
    </row>
    <row r="217">
      <c r="A217" t="n">
        <v>-50.47092821545272</v>
      </c>
      <c r="B217" t="n">
        <v>0.2781841298357961</v>
      </c>
    </row>
    <row r="218">
      <c r="A218" t="n">
        <v>-50.87767379958402</v>
      </c>
      <c r="B218" t="n">
        <v>0.2713814304389449</v>
      </c>
    </row>
    <row r="219">
      <c r="A219" t="n">
        <v>-51.26132109939822</v>
      </c>
      <c r="B219" t="n">
        <v>0.2644572729890059</v>
      </c>
    </row>
    <row r="220">
      <c r="A220" t="n">
        <v>-51.6310652917731</v>
      </c>
      <c r="B220" t="n">
        <v>0.257636529366863</v>
      </c>
    </row>
    <row r="221">
      <c r="A221" t="n">
        <v>-52.02967007930864</v>
      </c>
      <c r="B221" t="n">
        <v>0.2506934030061519</v>
      </c>
    </row>
    <row r="222">
      <c r="A222" t="n">
        <v>-52.41883448524954</v>
      </c>
      <c r="B222" t="n">
        <v>0.2438560437437458</v>
      </c>
    </row>
    <row r="223">
      <c r="A223" t="n">
        <v>-52.78114897470722</v>
      </c>
      <c r="B223" t="n">
        <v>0.2369007294991318</v>
      </c>
    </row>
    <row r="224">
      <c r="A224" t="n">
        <v>-53.14527797906869</v>
      </c>
      <c r="B224" t="n">
        <v>0.2300497433320058</v>
      </c>
    </row>
    <row r="225">
      <c r="A225" t="n">
        <v>-53.5157577855939</v>
      </c>
      <c r="B225" t="n">
        <v>0.2230800180076409</v>
      </c>
    </row>
    <row r="226">
      <c r="A226" t="n">
        <v>-53.87738570184467</v>
      </c>
      <c r="B226" t="n">
        <v>0.2162157675794779</v>
      </c>
    </row>
    <row r="227">
      <c r="A227" t="n">
        <v>-54.2535787782699</v>
      </c>
      <c r="B227" t="n">
        <v>0.2092230745734638</v>
      </c>
    </row>
    <row r="228">
      <c r="A228" t="n">
        <v>-54.58627253794521</v>
      </c>
      <c r="B228" t="n">
        <v>0.2023395056355819</v>
      </c>
    </row>
    <row r="229">
      <c r="A229" t="n">
        <v>-54.94525224325525</v>
      </c>
      <c r="B229" t="n">
        <v>0.195332677725529</v>
      </c>
    </row>
    <row r="230">
      <c r="A230" t="n">
        <v>-55.30607098394058</v>
      </c>
      <c r="B230" t="n">
        <v>0.1884341297027871</v>
      </c>
    </row>
    <row r="231">
      <c r="A231" t="n">
        <v>-55.64896525983242</v>
      </c>
      <c r="B231" t="n">
        <v>0.1814127054777199</v>
      </c>
    </row>
    <row r="232">
      <c r="A232" t="n">
        <v>-55.98715160516273</v>
      </c>
      <c r="B232" t="n">
        <v>0.1745057622351098</v>
      </c>
    </row>
    <row r="233">
      <c r="A233" t="n">
        <v>-56.33826023906529</v>
      </c>
      <c r="B233" t="n">
        <v>0.1674747259025899</v>
      </c>
    </row>
    <row r="234">
      <c r="A234" t="n">
        <v>-56.68632833448032</v>
      </c>
      <c r="B234" t="n">
        <v>0.1605563972137419</v>
      </c>
    </row>
    <row r="235">
      <c r="A235" t="n">
        <v>-57.00457953633941</v>
      </c>
      <c r="B235" t="n">
        <v>0.1535164054830869</v>
      </c>
    </row>
    <row r="236">
      <c r="A236" t="n">
        <v>-57.33803343063662</v>
      </c>
      <c r="B236" t="n">
        <v>0.1465910538806777</v>
      </c>
    </row>
    <row r="237">
      <c r="A237" t="n">
        <v>-57.66373885588472</v>
      </c>
      <c r="B237" t="n">
        <v>0.139543750761426</v>
      </c>
    </row>
    <row r="238">
      <c r="A238" t="n">
        <v>-57.96538969842043</v>
      </c>
      <c r="B238" t="n">
        <v>0.1326098679011789</v>
      </c>
    </row>
    <row r="239">
      <c r="A239" t="n">
        <v>-58.32723829891632</v>
      </c>
      <c r="B239" t="n">
        <v>0.1255546276186729</v>
      </c>
    </row>
    <row r="240">
      <c r="A240" t="n">
        <v>-58.64316005596648</v>
      </c>
      <c r="B240" t="n">
        <v>0.118611629841798</v>
      </c>
    </row>
    <row r="241">
      <c r="A241" t="n">
        <v>-58.98610337280151</v>
      </c>
      <c r="B241" t="n">
        <v>0.1115442627992978</v>
      </c>
    </row>
    <row r="242">
      <c r="A242" t="n">
        <v>-59.30136307711639</v>
      </c>
      <c r="B242" t="n">
        <v>0.1045946561860757</v>
      </c>
    </row>
    <row r="243">
      <c r="A243" t="n">
        <v>-59.61892770576873</v>
      </c>
      <c r="B243" t="n">
        <v>0.0975191823987453</v>
      </c>
    </row>
    <row r="244">
      <c r="A244" t="n">
        <v>-59.93053385980419</v>
      </c>
      <c r="B244" t="n">
        <v>0.09055516097870397</v>
      </c>
    </row>
    <row r="245">
      <c r="A245" t="n">
        <v>-60.24694602628782</v>
      </c>
      <c r="B245" t="n">
        <v>0.0834763686103428</v>
      </c>
    </row>
    <row r="246">
      <c r="A246" t="n">
        <v>-60.55543808042055</v>
      </c>
      <c r="B246" t="n">
        <v>0.07649668642476892</v>
      </c>
    </row>
    <row r="247">
      <c r="A247" t="n">
        <v>-60.842744447027</v>
      </c>
      <c r="B247" t="n">
        <v>0.06940969189864388</v>
      </c>
    </row>
    <row r="248">
      <c r="A248" t="n">
        <v>-61.1603581166226</v>
      </c>
      <c r="B248" t="n">
        <v>0.06242858597322953</v>
      </c>
    </row>
    <row r="249">
      <c r="A249" t="n">
        <v>-61.47713809018133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0.04124674220379254</v>
      </c>
    </row>
    <row r="252">
      <c r="A252" t="n">
        <v>-62.37429310779619</v>
      </c>
      <c r="B252" t="n">
        <v>0.03425609573062405</v>
      </c>
    </row>
    <row r="253">
      <c r="A253" t="n">
        <v>-62.67849407938613</v>
      </c>
      <c r="B253" t="n">
        <v>0.02716366713987406</v>
      </c>
    </row>
    <row r="254">
      <c r="A254" t="n">
        <v>-62.95773321081155</v>
      </c>
      <c r="B254" t="n">
        <v>0.02019037314824196</v>
      </c>
    </row>
    <row r="255">
      <c r="A255" t="n">
        <v>-63.27230634191968</v>
      </c>
      <c r="B255" t="n">
        <v>0.01312467695016734</v>
      </c>
    </row>
    <row r="256">
      <c r="A256" t="n">
        <v>-63.55537066692639</v>
      </c>
      <c r="B256" t="n">
        <v>0.006097528321908241</v>
      </c>
    </row>
    <row r="257">
      <c r="A257" t="n">
        <v>-63.84603633815213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-64.41616182504841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-64.97346310525921</v>
      </c>
      <c r="B261" t="n">
        <v>-0.0291413356996681</v>
      </c>
    </row>
    <row r="262">
      <c r="A262" t="n">
        <v>-65.26219165922257</v>
      </c>
      <c r="B262" t="n">
        <v>-0.03621647591444399</v>
      </c>
    </row>
    <row r="263">
      <c r="A263" t="n">
        <v>-65.55928169402702</v>
      </c>
      <c r="B263" t="n">
        <v>-0.04323332069149599</v>
      </c>
    </row>
    <row r="264">
      <c r="A264" t="n">
        <v>-65.80605572095592</v>
      </c>
      <c r="B264" t="n">
        <v>-0.05029604902560431</v>
      </c>
    </row>
    <row r="265">
      <c r="A265" t="n">
        <v>-66.10510739349422</v>
      </c>
      <c r="B265" t="n">
        <v>-0.0573133030346836</v>
      </c>
    </row>
    <row r="266">
      <c r="A266" t="n">
        <v>-66.37976119671669</v>
      </c>
      <c r="B266" t="n">
        <v>-0.06437736528630157</v>
      </c>
    </row>
    <row r="267">
      <c r="A267" t="n">
        <v>-66.66765605464323</v>
      </c>
      <c r="B267" t="n">
        <v>-0.07138579881709496</v>
      </c>
    </row>
    <row r="268">
      <c r="A268" t="n">
        <v>-66.93313920145958</v>
      </c>
      <c r="B268" t="n">
        <v>-0.07844006968930592</v>
      </c>
    </row>
    <row r="269">
      <c r="A269" t="n">
        <v>-67.21985707674581</v>
      </c>
      <c r="B269" t="n">
        <v>-0.08543911473670442</v>
      </c>
    </row>
    <row r="270">
      <c r="A270" t="n">
        <v>-67.50152373486701</v>
      </c>
      <c r="B270" t="n">
        <v>-0.09249160444328826</v>
      </c>
    </row>
    <row r="271">
      <c r="A271" t="n">
        <v>-67.74952378537971</v>
      </c>
      <c r="B271" t="n">
        <v>-0.09948010710714945</v>
      </c>
    </row>
    <row r="272">
      <c r="A272" t="n">
        <v>-68.03773740943797</v>
      </c>
      <c r="B272" t="n">
        <v>-0.106520753683588</v>
      </c>
    </row>
    <row r="273">
      <c r="A273" t="n">
        <v>-68.31476969841287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-69.11617227414</v>
      </c>
      <c r="B276" t="n">
        <v>-0.134503450460566</v>
      </c>
    </row>
    <row r="277">
      <c r="A277" t="n">
        <v>-69.42441912355623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-70.24038685945781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-70.80354853239859</v>
      </c>
      <c r="B282" t="n">
        <v>-0.1763150962939419</v>
      </c>
    </row>
    <row r="283">
      <c r="A283" t="n">
        <v>-71.07626521835891</v>
      </c>
      <c r="B283" t="n">
        <v>-0.1832356936488659</v>
      </c>
    </row>
    <row r="284">
      <c r="A284" t="n">
        <v>-71.36259076609829</v>
      </c>
      <c r="B284" t="n">
        <v>-0.1902069739058521</v>
      </c>
    </row>
    <row r="285">
      <c r="A285" t="n">
        <v>-71.63050143961043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-72.20258856424071</v>
      </c>
      <c r="B287" t="n">
        <v>-0.210986090499153</v>
      </c>
    </row>
    <row r="288">
      <c r="A288" t="n">
        <v>-72.50762323186738</v>
      </c>
      <c r="B288" t="n">
        <v>-0.217934567438173</v>
      </c>
    </row>
    <row r="289">
      <c r="A289" t="n">
        <v>-72.79961300856348</v>
      </c>
      <c r="B289" t="n">
        <v>-0.224821678953851</v>
      </c>
    </row>
    <row r="290">
      <c r="A290" t="n">
        <v>-73.08132870762817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-73.95060394894955</v>
      </c>
      <c r="B293" t="n">
        <v>-0.252386074629837</v>
      </c>
    </row>
    <row r="294">
      <c r="A294" t="n">
        <v>-74.21905407283838</v>
      </c>
      <c r="B294" t="n">
        <v>-0.259284786643556</v>
      </c>
    </row>
    <row r="295">
      <c r="A295" t="n">
        <v>-74.51710040603811</v>
      </c>
      <c r="B295" t="n">
        <v>-0.2661143980777451</v>
      </c>
    </row>
    <row r="296">
      <c r="A296" t="n">
        <v>-74.82323849489023</v>
      </c>
      <c r="B296" t="n">
        <v>-0.272995253337676</v>
      </c>
    </row>
    <row r="297">
      <c r="A297" t="n">
        <v>-75.12766015072521</v>
      </c>
      <c r="B297" t="n">
        <v>-0.279803681610204</v>
      </c>
    </row>
    <row r="298">
      <c r="A298" t="n">
        <v>-75.4296052389209</v>
      </c>
      <c r="B298" t="n">
        <v>-0.2866639377399749</v>
      </c>
    </row>
    <row r="299">
      <c r="A299" t="n">
        <v>-75.7036705508233</v>
      </c>
      <c r="B299" t="n">
        <v>-0.2934422583873689</v>
      </c>
    </row>
    <row r="300">
      <c r="A300" t="n">
        <v>-75.98266447753207</v>
      </c>
      <c r="B300" t="n">
        <v>-0.300286785546269</v>
      </c>
    </row>
    <row r="301">
      <c r="A301" t="n">
        <v>-76.30290183759693</v>
      </c>
      <c r="B301" t="n">
        <v>-0.3070326520067411</v>
      </c>
    </row>
    <row r="302">
      <c r="A302" t="n">
        <v>-76.6162244246494</v>
      </c>
      <c r="B302" t="n">
        <v>-0.3138487084686158</v>
      </c>
    </row>
    <row r="303">
      <c r="A303" t="n">
        <v>-76.9032365455958</v>
      </c>
      <c r="B303" t="n">
        <v>-0.320572575166907</v>
      </c>
    </row>
    <row r="304">
      <c r="A304" t="n">
        <v>-77.21310174614237</v>
      </c>
      <c r="B304" t="n">
        <v>-0.327356172596672</v>
      </c>
    </row>
    <row r="305">
      <c r="A305" t="n">
        <v>-77.5214711979169</v>
      </c>
      <c r="B305" t="n">
        <v>-0.334057493144665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-0.347487276983474</v>
      </c>
    </row>
    <row r="308">
      <c r="A308" t="n">
        <v>-78.4118830858213</v>
      </c>
      <c r="B308" t="n">
        <v>-0.3542223435200349</v>
      </c>
    </row>
    <row r="309">
      <c r="A309" t="n">
        <v>-78.73020784909551</v>
      </c>
      <c r="B309" t="n">
        <v>-0.360868681620733</v>
      </c>
    </row>
    <row r="310">
      <c r="A310" t="n">
        <v>-79.02621898314615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-79.67512874553169</v>
      </c>
      <c r="B312" t="n">
        <v>-0.38088300579705</v>
      </c>
    </row>
    <row r="313">
      <c r="A313" t="n">
        <v>-79.977343558916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-80.89757234037617</v>
      </c>
      <c r="B316" t="n">
        <v>-0.4073179426946969</v>
      </c>
    </row>
    <row r="317">
      <c r="A317" t="n">
        <v>-81.21540669421688</v>
      </c>
      <c r="B317" t="n">
        <v>-0.413833783112447</v>
      </c>
    </row>
    <row r="318">
      <c r="A318" t="n">
        <v>-81.51232508571944</v>
      </c>
      <c r="B318" t="n">
        <v>-0.4204087139514487</v>
      </c>
    </row>
    <row r="319">
      <c r="A319" t="n">
        <v>-81.84541117294157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</v>
      </c>
      <c r="B321" t="n">
        <v>-0.4399464143814569</v>
      </c>
    </row>
    <row r="322">
      <c r="A322" t="n">
        <v>-82.85391365242887</v>
      </c>
      <c r="B322" t="n">
        <v>-0.4464798655665309</v>
      </c>
    </row>
    <row r="323">
      <c r="A323" t="n">
        <v>-83.17969263909197</v>
      </c>
      <c r="B323" t="n">
        <v>-0.4529359610899499</v>
      </c>
    </row>
    <row r="324">
      <c r="A324" t="n">
        <v>-83.49961123302498</v>
      </c>
      <c r="B324" t="n">
        <v>-0.4594358258049508</v>
      </c>
    </row>
    <row r="325">
      <c r="A325" t="n">
        <v>-83.82102557573022</v>
      </c>
      <c r="B325" t="n">
        <v>-0.4658530625484091</v>
      </c>
    </row>
    <row r="326">
      <c r="A326" t="n">
        <v>-84.16911819161675</v>
      </c>
      <c r="B326" t="n">
        <v>-0.4723141124628468</v>
      </c>
    </row>
    <row r="327">
      <c r="A327" t="n">
        <v>-84.50880028571919</v>
      </c>
      <c r="B327" t="n">
        <v>-0.4786952328027149</v>
      </c>
    </row>
    <row r="328">
      <c r="A328" t="n">
        <v>-84.85073826321573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-85.53537435283039</v>
      </c>
      <c r="B330" t="n">
        <v>-0.4978519165983198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-0.5105072459699859</v>
      </c>
    </row>
    <row r="333">
      <c r="A333" t="n">
        <v>-86.5717566086112</v>
      </c>
      <c r="B333" t="n">
        <v>-0.5167745766984468</v>
      </c>
    </row>
    <row r="334">
      <c r="A334" t="n">
        <v>-86.93625342004792</v>
      </c>
      <c r="B334" t="n">
        <v>-0.5230835398906097</v>
      </c>
    </row>
    <row r="335">
      <c r="A335" t="n">
        <v>-87.2959196985648</v>
      </c>
      <c r="B335" t="n">
        <v>-0.5293118150499387</v>
      </c>
    </row>
    <row r="336">
      <c r="A336" t="n">
        <v>-87.66723320112688</v>
      </c>
      <c r="B336" t="n">
        <v>-0.5355856029230928</v>
      </c>
    </row>
    <row r="337">
      <c r="A337" t="n">
        <v>-88.03310315897727</v>
      </c>
      <c r="B337" t="n">
        <v>-0.5417811041130949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-89.1226948382911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-90.62808015578398</v>
      </c>
      <c r="B344" t="n">
        <v>-0.5847989248216569</v>
      </c>
    </row>
    <row r="345">
      <c r="A345" t="n">
        <v>-91.00091392758992</v>
      </c>
      <c r="B345" t="n">
        <v>-0.590816050790465</v>
      </c>
    </row>
    <row r="346">
      <c r="A346" t="n">
        <v>-91.38443862504569</v>
      </c>
      <c r="B346" t="n">
        <v>-0.5968726784584026</v>
      </c>
    </row>
    <row r="347">
      <c r="A347" t="n">
        <v>-91.76928742797202</v>
      </c>
      <c r="B347" t="n">
        <v>-0.60284354816339</v>
      </c>
    </row>
    <row r="348">
      <c r="A348" t="n">
        <v>-92.17613109398989</v>
      </c>
      <c r="B348" t="n">
        <v>-0.6088540008175821</v>
      </c>
    </row>
    <row r="349">
      <c r="A349" t="n">
        <v>-92.60465085696791</v>
      </c>
      <c r="B349" t="n">
        <v>-0.6147822615671449</v>
      </c>
    </row>
    <row r="350">
      <c r="A350" t="n">
        <v>-92.9876606245185</v>
      </c>
      <c r="B350" t="n">
        <v>-0.6207542214394166</v>
      </c>
    </row>
    <row r="351">
      <c r="A351" t="n">
        <v>-93.40676452637361</v>
      </c>
      <c r="B351" t="n">
        <v>-0.6266354156606537</v>
      </c>
    </row>
    <row r="352">
      <c r="A352" t="n">
        <v>-93.80517315013567</v>
      </c>
      <c r="B352" t="n">
        <v>-0.6325636346670577</v>
      </c>
    </row>
    <row r="353">
      <c r="A353" t="n">
        <v>-94.2143462609627</v>
      </c>
      <c r="B353" t="n">
        <v>-0.6383997198158928</v>
      </c>
    </row>
    <row r="354">
      <c r="A354" t="n">
        <v>-94.64257177828054</v>
      </c>
      <c r="B354" t="n">
        <v>-0.6442787452564668</v>
      </c>
    </row>
    <row r="355">
      <c r="A355" t="n">
        <v>-95.07898713313759</v>
      </c>
      <c r="B355" t="n">
        <v>-0.6500671880450248</v>
      </c>
    </row>
    <row r="356">
      <c r="A356" t="n">
        <v>-95.47769000255965</v>
      </c>
      <c r="B356" t="n">
        <v>-0.6559004052153077</v>
      </c>
    </row>
    <row r="357">
      <c r="A357" t="n">
        <v>-95.90464045535063</v>
      </c>
      <c r="B357" t="n">
        <v>-0.6616350880347581</v>
      </c>
    </row>
    <row r="358">
      <c r="A358" t="n">
        <v>-96.32538722880774</v>
      </c>
      <c r="B358" t="n">
        <v>-0.6674161150768239</v>
      </c>
    </row>
    <row r="359">
      <c r="A359" t="n">
        <v>-96.74701673924531</v>
      </c>
      <c r="B359" t="n">
        <v>-0.6731027056789319</v>
      </c>
    </row>
    <row r="360">
      <c r="A360" t="n">
        <v>-97.18397154447919</v>
      </c>
      <c r="B360" t="n">
        <v>-0.6788328314127717</v>
      </c>
    </row>
    <row r="361">
      <c r="A361" t="n">
        <v>-97.61761608603709</v>
      </c>
      <c r="B361" t="n">
        <v>-0.684466782402305</v>
      </c>
    </row>
    <row r="362">
      <c r="A362" t="n">
        <v>-98.04422325222436</v>
      </c>
      <c r="B362" t="n">
        <v>-0.6901485945309858</v>
      </c>
    </row>
    <row r="363">
      <c r="A363" t="n">
        <v>-98.45224390088278</v>
      </c>
      <c r="B363" t="n">
        <v>-0.6957283383032928</v>
      </c>
    </row>
    <row r="364">
      <c r="A364" t="n">
        <v>-98.89064541394539</v>
      </c>
      <c r="B364" t="n">
        <v>-0.7013513156875617</v>
      </c>
    </row>
    <row r="365">
      <c r="A365" t="n">
        <v>-99.3256385814453</v>
      </c>
      <c r="B365" t="n">
        <v>-0.70687653916896</v>
      </c>
    </row>
    <row r="366">
      <c r="A366" t="n">
        <v>-99.78490701590259</v>
      </c>
      <c r="B366" t="n">
        <v>-0.7124439556650347</v>
      </c>
    </row>
    <row r="367">
      <c r="A367" t="n">
        <v>-100.184492622305</v>
      </c>
      <c r="B367" t="n">
        <v>-0.7179145023186858</v>
      </c>
    </row>
    <row r="368">
      <c r="A368" t="n">
        <v>-100.6599936090099</v>
      </c>
      <c r="B368" t="n">
        <v>-0.7234286221201599</v>
      </c>
    </row>
    <row r="369">
      <c r="A369" t="n">
        <v>-101.114505071963</v>
      </c>
      <c r="B369" t="n">
        <v>-0.7288464453022139</v>
      </c>
    </row>
    <row r="370">
      <c r="A370" t="n">
        <v>-101.5801978699989</v>
      </c>
      <c r="B370" t="n">
        <v>-0.7343084875329147</v>
      </c>
    </row>
    <row r="371">
      <c r="A371" t="n">
        <v>-102.038559047004</v>
      </c>
      <c r="B371" t="n">
        <v>-0.7396784730563459</v>
      </c>
    </row>
    <row r="372">
      <c r="A372" t="n">
        <v>-102.491035310808</v>
      </c>
      <c r="B372" t="n">
        <v>-0.7450845477757728</v>
      </c>
    </row>
    <row r="373">
      <c r="A373" t="n">
        <v>-102.964672741666</v>
      </c>
      <c r="B373" t="n">
        <v>-0.7504068901935133</v>
      </c>
    </row>
    <row r="374">
      <c r="A374" t="n">
        <v>-103.4552538184519</v>
      </c>
      <c r="B374" t="n">
        <v>-0.7557640065250768</v>
      </c>
    </row>
    <row r="375">
      <c r="A375" t="n">
        <v>-103.935413694776</v>
      </c>
      <c r="B375" t="n">
        <v>-0.7610309442187588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-105.3704252585629</v>
      </c>
      <c r="B378" t="n">
        <v>-0.7767766030346865</v>
      </c>
    </row>
    <row r="379">
      <c r="A379" t="n">
        <v>-105.850805819132</v>
      </c>
      <c r="B379" t="n">
        <v>-0.7819258641581136</v>
      </c>
    </row>
    <row r="380">
      <c r="A380" t="n">
        <v>-106.351955219209</v>
      </c>
      <c r="B380" t="n">
        <v>-0.7871063271737355</v>
      </c>
    </row>
    <row r="381">
      <c r="A381" t="n">
        <v>-106.847538472216</v>
      </c>
      <c r="B381" t="n">
        <v>-0.7921955139300527</v>
      </c>
    </row>
    <row r="382">
      <c r="A382" t="n">
        <v>-107.346652673144</v>
      </c>
      <c r="B382" t="n">
        <v>-0.7973121829650545</v>
      </c>
    </row>
    <row r="383">
      <c r="A383" t="n">
        <v>-107.834217731913</v>
      </c>
      <c r="B383" t="n">
        <v>-0.8023369458663214</v>
      </c>
    </row>
    <row r="384">
      <c r="A384" t="n">
        <v>-108.352139134615</v>
      </c>
      <c r="B384" t="n">
        <v>-0.8073926136124909</v>
      </c>
    </row>
    <row r="385">
      <c r="A385" t="n">
        <v>-108.83391736207</v>
      </c>
      <c r="B385" t="n">
        <v>-0.8123579901633341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-0.8222671348449409</v>
      </c>
    </row>
    <row r="388">
      <c r="A388" t="n">
        <v>-110.355216465679</v>
      </c>
      <c r="B388" t="n">
        <v>-0.8272028156116252</v>
      </c>
    </row>
    <row r="389">
      <c r="A389" t="n">
        <v>-110.884000437333</v>
      </c>
      <c r="B389" t="n">
        <v>-0.8320478753374955</v>
      </c>
    </row>
    <row r="390">
      <c r="A390" t="n">
        <v>-111.389391879009</v>
      </c>
      <c r="B390" t="n">
        <v>-0.8369227363235401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-0.8512407463509738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-0.8745465643478557</v>
      </c>
    </row>
    <row r="399">
      <c r="A399" t="n">
        <v>-116.200602667143</v>
      </c>
      <c r="B399" t="n">
        <v>-0.8790806569302767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-0.8880938302039878</v>
      </c>
    </row>
    <row r="402">
      <c r="A402" t="n">
        <v>-117.826457061971</v>
      </c>
      <c r="B402" t="n">
        <v>-0.8925754490283432</v>
      </c>
    </row>
    <row r="403">
      <c r="A403" t="n">
        <v>-118.363259227863</v>
      </c>
      <c r="B403" t="n">
        <v>-0.8969802384529962</v>
      </c>
    </row>
    <row r="404">
      <c r="A404" t="n">
        <v>-118.920266262413</v>
      </c>
      <c r="B404" t="n">
        <v>-0.9014025551586573</v>
      </c>
    </row>
    <row r="405">
      <c r="A405" t="n">
        <v>-119.494020779117</v>
      </c>
      <c r="B405" t="n">
        <v>-0.9057448599215545</v>
      </c>
    </row>
    <row r="406">
      <c r="A406" t="n">
        <v>-120.03626648972</v>
      </c>
      <c r="B406" t="n">
        <v>-0.9100993231245179</v>
      </c>
    </row>
    <row r="407">
      <c r="A407" t="n">
        <v>-120.588492032294</v>
      </c>
      <c r="B407" t="n">
        <v>-0.9143726473194631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-0.9228649002752088</v>
      </c>
    </row>
    <row r="410">
      <c r="A410" t="n">
        <v>-122.285700999694</v>
      </c>
      <c r="B410" t="n">
        <v>-0.9270809118601679</v>
      </c>
    </row>
    <row r="411">
      <c r="A411" t="n">
        <v>-122.845871175091</v>
      </c>
      <c r="B411" t="n">
        <v>-0.9312235020760758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-0.9394344482653879</v>
      </c>
    </row>
    <row r="414">
      <c r="A414" t="n">
        <v>-124.548744371447</v>
      </c>
      <c r="B414" t="n">
        <v>-0.9435076576262785</v>
      </c>
    </row>
    <row r="415">
      <c r="A415" t="n">
        <v>-125.126667368336</v>
      </c>
      <c r="B415" t="n">
        <v>-0.9474939797227228</v>
      </c>
    </row>
    <row r="416">
      <c r="A416" t="n">
        <v>-125.704026394376</v>
      </c>
      <c r="B416" t="n">
        <v>-0.9515006456451939</v>
      </c>
    </row>
    <row r="417">
      <c r="A417" t="n">
        <v>-126.279325700796</v>
      </c>
      <c r="B417" t="n">
        <v>-0.9554214067582476</v>
      </c>
    </row>
    <row r="418">
      <c r="A418" t="n">
        <v>-126.8516089892</v>
      </c>
      <c r="B418" t="n">
        <v>-0.959360419694261</v>
      </c>
    </row>
    <row r="419">
      <c r="A419" t="n">
        <v>-127.394492232066</v>
      </c>
      <c r="B419" t="n">
        <v>-0.9632145769904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-0.9708605112788162</v>
      </c>
    </row>
    <row r="422">
      <c r="A422" t="n">
        <v>-129.117790981327</v>
      </c>
      <c r="B422" t="n">
        <v>-0.9746502320478744</v>
      </c>
    </row>
    <row r="423">
      <c r="A423" t="n">
        <v>-129.712510501313</v>
      </c>
      <c r="B423" t="n">
        <v>-0.9783569916455409</v>
      </c>
    </row>
    <row r="424">
      <c r="A424" t="n">
        <v>-130.306494407148</v>
      </c>
      <c r="B424" t="n">
        <v>-0.982069906495421</v>
      </c>
    </row>
    <row r="425">
      <c r="A425" t="n">
        <v>-130.868160331317</v>
      </c>
      <c r="B425" t="n">
        <v>-0.9856896491266861</v>
      </c>
    </row>
    <row r="426">
      <c r="A426" t="n">
        <v>-131.457558908949</v>
      </c>
      <c r="B426" t="n">
        <v>-0.9893312103846472</v>
      </c>
    </row>
    <row r="427">
      <c r="A427" t="n">
        <v>-132.041832708002</v>
      </c>
      <c r="B427" t="n">
        <v>-0.992875997958527</v>
      </c>
    </row>
    <row r="428">
      <c r="A428" t="n">
        <v>-132.620270634795</v>
      </c>
      <c r="B428" t="n">
        <v>-0.9964406657112188</v>
      </c>
    </row>
    <row r="429">
      <c r="A429" t="n">
        <v>-133.1965017191391</v>
      </c>
      <c r="B429" t="n">
        <v>-0.9999161432443682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-1.05079943780654</v>
      </c>
    </row>
    <row r="446">
      <c r="A446" t="n">
        <v>-143.047429570938</v>
      </c>
      <c r="B446" t="n">
        <v>-1.053689469417729</v>
      </c>
    </row>
    <row r="447">
      <c r="A447" t="n">
        <v>-143.593451434179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-147.993674596582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-1.09812170409758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-1.109945340933469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-157.1319639801149</v>
      </c>
      <c r="B474" t="n">
        <v>-1.117001582306349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-1.123413118872549</v>
      </c>
    </row>
    <row r="479">
      <c r="A479" t="n">
        <v>-159.084308455285</v>
      </c>
      <c r="B479" t="n">
        <v>-1.124860567707899</v>
      </c>
    </row>
    <row r="480">
      <c r="A480" t="n">
        <v>-159.431567375135</v>
      </c>
      <c r="B480" t="n">
        <v>-1.126370255218539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-1.130420063812519</v>
      </c>
    </row>
    <row r="484">
      <c r="A484" t="n">
        <v>-160.756040652615</v>
      </c>
      <c r="B484" t="n">
        <v>-1.13175361532421</v>
      </c>
    </row>
    <row r="485">
      <c r="A485" t="n">
        <v>-161.066715028727</v>
      </c>
      <c r="B485" t="n">
        <v>-1.13293892570202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-162.4220595800459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-1.14046398522344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-1.14292660640761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-164.0017174062399</v>
      </c>
      <c r="B499" t="n">
        <v>-1.14571570082745</v>
      </c>
    </row>
    <row r="500">
      <c r="A500" t="n">
        <v>-164.1046298258559</v>
      </c>
      <c r="B500" t="n">
        <v>-1.14636569844288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-164.3735703591789</v>
      </c>
      <c r="B506" t="n">
        <v>-1.14900526029991</v>
      </c>
    </row>
    <row r="507">
      <c r="A507" t="n">
        <v>-164.3516000165589</v>
      </c>
      <c r="B507" t="n">
        <v>-1.149231125071609</v>
      </c>
    </row>
    <row r="508">
      <c r="A508" t="n">
        <v>-164.302068663777</v>
      </c>
      <c r="B508" t="n">
        <v>-1.14952441846029</v>
      </c>
    </row>
    <row r="509">
      <c r="A509" t="n">
        <v>-164.233730109221</v>
      </c>
      <c r="B509" t="n">
        <v>-1.1496612338956</v>
      </c>
    </row>
    <row r="510">
      <c r="A510" t="n">
        <v>-164.114217330281</v>
      </c>
      <c r="B510" t="n">
        <v>-1.149867374652619</v>
      </c>
    </row>
    <row r="511">
      <c r="A511" t="n">
        <v>-164.0241291173499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