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304.75381014423</v>
      </c>
      <c r="B2" t="n">
        <v>1.35012168769042</v>
      </c>
      <c r="D2" t="inlineStr">
        <is>
          <t>Bm_min</t>
        </is>
      </c>
      <c r="E2" t="inlineStr">
        <is>
          <t>Bm_max</t>
        </is>
      </c>
    </row>
    <row r="3">
      <c r="A3" t="n">
        <v>304.4844282424181</v>
      </c>
      <c r="B3" t="n">
        <v>1.350079491694089</v>
      </c>
      <c r="D3" t="n">
        <v>-1.35012168769042</v>
      </c>
      <c r="E3" t="n">
        <v>1.35012168769042</v>
      </c>
    </row>
    <row r="4">
      <c r="A4" t="n">
        <v>304.051494794538</v>
      </c>
      <c r="B4" t="n">
        <v>1.35007801204824</v>
      </c>
    </row>
    <row r="5">
      <c r="A5" t="n">
        <v>303.385813029528</v>
      </c>
      <c r="B5" t="n">
        <v>1.349932383216069</v>
      </c>
      <c r="D5" t="inlineStr">
        <is>
          <t>Number of Points</t>
        </is>
      </c>
    </row>
    <row r="6">
      <c r="A6" t="n">
        <v>302.5265666611211</v>
      </c>
      <c r="B6" t="n">
        <v>1.349833725871999</v>
      </c>
      <c r="D6" t="n">
        <v>513</v>
      </c>
    </row>
    <row r="7">
      <c r="A7" t="n">
        <v>301.482337854405</v>
      </c>
      <c r="B7" t="n">
        <v>1.34959244110334</v>
      </c>
    </row>
    <row r="8">
      <c r="A8" t="n">
        <v>300.154554313248</v>
      </c>
      <c r="B8" t="n">
        <v>1.3494006469478</v>
      </c>
    </row>
    <row r="9">
      <c r="A9" t="n">
        <v>298.650174335094</v>
      </c>
      <c r="B9" t="n">
        <v>1.34905857444321</v>
      </c>
    </row>
    <row r="10">
      <c r="A10" t="n">
        <v>296.923687924515</v>
      </c>
      <c r="B10" t="n">
        <v>1.34876664478858</v>
      </c>
    </row>
    <row r="11">
      <c r="A11" t="n">
        <v>294.973574812267</v>
      </c>
      <c r="B11" t="n">
        <v>1.3483312532189</v>
      </c>
    </row>
    <row r="12">
      <c r="A12" t="n">
        <v>292.8375965247291</v>
      </c>
      <c r="B12" t="n">
        <v>1.34792883166231</v>
      </c>
    </row>
    <row r="13">
      <c r="A13" t="n">
        <v>290.5078084290789</v>
      </c>
      <c r="B13" t="n">
        <v>1.34738815490418</v>
      </c>
    </row>
    <row r="14">
      <c r="A14" t="n">
        <v>288.039675832243</v>
      </c>
      <c r="B14" t="n">
        <v>1.346896766752109</v>
      </c>
    </row>
    <row r="15">
      <c r="A15" t="n">
        <v>285.398232541614</v>
      </c>
      <c r="B15" t="n">
        <v>1.34625981275531</v>
      </c>
    </row>
    <row r="16">
      <c r="A16" t="n">
        <v>282.580339936817</v>
      </c>
      <c r="B16" t="n">
        <v>1.34567034868172</v>
      </c>
    </row>
    <row r="17">
      <c r="A17" t="n">
        <v>279.586194181626</v>
      </c>
      <c r="B17" t="n">
        <v>1.34493626469318</v>
      </c>
    </row>
    <row r="18">
      <c r="A18" t="n">
        <v>276.397453963229</v>
      </c>
      <c r="B18" t="n">
        <v>1.34425248195497</v>
      </c>
    </row>
    <row r="19">
      <c r="A19" t="n">
        <v>273.0760579930751</v>
      </c>
      <c r="B19" t="n">
        <v>1.34342313560827</v>
      </c>
    </row>
    <row r="20">
      <c r="A20" t="n">
        <v>269.6453007192541</v>
      </c>
      <c r="B20" t="n">
        <v>1.34264210659381</v>
      </c>
    </row>
    <row r="21">
      <c r="A21" t="n">
        <v>266.067763901991</v>
      </c>
      <c r="B21" t="n">
        <v>1.34170838334504</v>
      </c>
    </row>
    <row r="22">
      <c r="A22" t="n">
        <v>262.345997670341</v>
      </c>
      <c r="B22" t="n">
        <v>1.34082390770458</v>
      </c>
    </row>
    <row r="23">
      <c r="A23" t="n">
        <v>258.548119894614</v>
      </c>
      <c r="B23" t="n">
        <v>1.33979828950328</v>
      </c>
    </row>
    <row r="24">
      <c r="A24" t="n">
        <v>254.572811985853</v>
      </c>
      <c r="B24" t="n">
        <v>1.33881795517385</v>
      </c>
    </row>
    <row r="25">
      <c r="A25" t="n">
        <v>250.511535303402</v>
      </c>
      <c r="B25" t="n">
        <v>1.33769834554447</v>
      </c>
    </row>
    <row r="26">
      <c r="A26" t="n">
        <v>246.464627617352</v>
      </c>
      <c r="B26" t="n">
        <v>1.336619465683</v>
      </c>
    </row>
    <row r="27">
      <c r="A27" t="n">
        <v>242.285260343318</v>
      </c>
      <c r="B27" t="n">
        <v>1.3354047770672</v>
      </c>
    </row>
    <row r="28">
      <c r="A28" t="n">
        <v>237.972305539604</v>
      </c>
      <c r="B28" t="n">
        <v>1.3342275007564</v>
      </c>
    </row>
    <row r="29">
      <c r="A29" t="n">
        <v>233.649934874766</v>
      </c>
      <c r="B29" t="n">
        <v>1.3329166765305</v>
      </c>
    </row>
    <row r="30">
      <c r="A30" t="n">
        <v>229.263075369426</v>
      </c>
      <c r="B30" t="n">
        <v>1.331642797980729</v>
      </c>
    </row>
    <row r="31">
      <c r="A31" t="n">
        <v>224.842132408458</v>
      </c>
      <c r="B31" t="n">
        <v>1.33023723840405</v>
      </c>
    </row>
    <row r="32">
      <c r="A32" t="n">
        <v>220.4005432103401</v>
      </c>
      <c r="B32" t="n">
        <v>1.32886830695734</v>
      </c>
    </row>
    <row r="33">
      <c r="A33" t="n">
        <v>215.9111390924579</v>
      </c>
      <c r="B33" t="n">
        <v>1.32736736873799</v>
      </c>
    </row>
    <row r="34">
      <c r="A34" t="n">
        <v>211.426050577591</v>
      </c>
      <c r="B34" t="n">
        <v>1.32590231994381</v>
      </c>
    </row>
    <row r="35">
      <c r="A35" t="n">
        <v>206.9112432510541</v>
      </c>
      <c r="B35" t="n">
        <v>1.32429867119433</v>
      </c>
    </row>
    <row r="36">
      <c r="A36" t="n">
        <v>202.371817370957</v>
      </c>
      <c r="B36" t="n">
        <v>1.322730467603561</v>
      </c>
    </row>
    <row r="37">
      <c r="A37" t="n">
        <v>197.863434407999</v>
      </c>
      <c r="B37" t="n">
        <v>1.321024257406659</v>
      </c>
    </row>
    <row r="38">
      <c r="A38" t="n">
        <v>193.343624905241</v>
      </c>
      <c r="B38" t="n">
        <v>1.3193645360426</v>
      </c>
    </row>
    <row r="39">
      <c r="A39" t="n">
        <v>188.957304850277</v>
      </c>
      <c r="B39" t="n">
        <v>1.31756541452182</v>
      </c>
    </row>
    <row r="40">
      <c r="A40" t="n">
        <v>184.558577436646</v>
      </c>
      <c r="B40" t="n">
        <v>1.31580963879773</v>
      </c>
    </row>
    <row r="41">
      <c r="A41" t="n">
        <v>180.104335675145</v>
      </c>
      <c r="B41" t="n">
        <v>1.31391208467506</v>
      </c>
    </row>
    <row r="42">
      <c r="A42" t="n">
        <v>175.6682881036259</v>
      </c>
      <c r="B42" t="n">
        <v>1.31205616487963</v>
      </c>
    </row>
    <row r="43">
      <c r="A43" t="n">
        <v>171.385248275353</v>
      </c>
      <c r="B43" t="n">
        <v>1.310056850256379</v>
      </c>
    </row>
    <row r="44">
      <c r="A44" t="n">
        <v>167.141097915156</v>
      </c>
      <c r="B44" t="n">
        <v>1.30811139213328</v>
      </c>
    </row>
    <row r="45">
      <c r="A45" t="n">
        <v>162.9176428330529</v>
      </c>
      <c r="B45" t="n">
        <v>1.30601483048836</v>
      </c>
    </row>
    <row r="46">
      <c r="A46" t="n">
        <v>158.7447489635411</v>
      </c>
      <c r="B46" t="n">
        <v>1.30396724027603</v>
      </c>
    </row>
    <row r="47">
      <c r="A47" t="n">
        <v>154.670917799593</v>
      </c>
      <c r="B47" t="n">
        <v>1.301772366040799</v>
      </c>
    </row>
    <row r="48">
      <c r="A48" t="n">
        <v>150.699876452903</v>
      </c>
      <c r="B48" t="n">
        <v>1.29962644162117</v>
      </c>
    </row>
    <row r="49">
      <c r="A49" t="n">
        <v>146.714466109812</v>
      </c>
      <c r="B49" t="n">
        <v>1.297337221141009</v>
      </c>
    </row>
    <row r="50">
      <c r="A50" t="n">
        <v>142.793936934771</v>
      </c>
      <c r="B50" t="n">
        <v>1.29510146544621</v>
      </c>
    </row>
    <row r="51">
      <c r="A51" t="n">
        <v>138.967468289072</v>
      </c>
      <c r="B51" t="n">
        <v>1.29271773808451</v>
      </c>
    </row>
    <row r="52">
      <c r="A52" t="n">
        <v>135.255314082318</v>
      </c>
      <c r="B52" t="n">
        <v>1.29039129053461</v>
      </c>
    </row>
    <row r="53">
      <c r="A53" t="n">
        <v>131.628883444537</v>
      </c>
      <c r="B53" t="n">
        <v>1.287915941787139</v>
      </c>
    </row>
    <row r="54">
      <c r="A54" t="n">
        <v>128.109656308915</v>
      </c>
      <c r="B54" t="n">
        <v>1.28549936479665</v>
      </c>
    </row>
    <row r="55">
      <c r="A55" t="n">
        <v>124.657419101907</v>
      </c>
      <c r="B55" t="n">
        <v>1.282930334713129</v>
      </c>
    </row>
    <row r="56">
      <c r="A56" t="n">
        <v>121.289679440289</v>
      </c>
      <c r="B56" t="n">
        <v>1.28042293989265</v>
      </c>
    </row>
    <row r="57">
      <c r="A57" t="n">
        <v>117.9317479673399</v>
      </c>
      <c r="B57" t="n">
        <v>1.27776540648815</v>
      </c>
    </row>
    <row r="58">
      <c r="A58" t="n">
        <v>114.631537684712</v>
      </c>
      <c r="B58" t="n">
        <v>1.27515306005177</v>
      </c>
    </row>
    <row r="59">
      <c r="A59" t="n">
        <v>111.429752575385</v>
      </c>
      <c r="B59" t="n">
        <v>1.27239534418713</v>
      </c>
    </row>
    <row r="60">
      <c r="A60" t="n">
        <v>108.311435151636</v>
      </c>
      <c r="B60" t="n">
        <v>1.26969225818918</v>
      </c>
    </row>
    <row r="61">
      <c r="A61" t="n">
        <v>105.2506917953789</v>
      </c>
      <c r="B61" t="n">
        <v>1.266846958471149</v>
      </c>
    </row>
    <row r="62">
      <c r="A62" t="n">
        <v>102.305194655989</v>
      </c>
      <c r="B62" t="n">
        <v>1.26404158347442</v>
      </c>
    </row>
    <row r="63">
      <c r="A63" t="n">
        <v>99.40991544258947</v>
      </c>
      <c r="B63" t="n">
        <v>1.261097230597739</v>
      </c>
    </row>
    <row r="64">
      <c r="A64" t="n">
        <v>96.62130028097185</v>
      </c>
      <c r="B64" t="n">
        <v>1.25819988946149</v>
      </c>
    </row>
    <row r="65">
      <c r="A65" t="n">
        <v>93.90732543513025</v>
      </c>
      <c r="B65" t="n">
        <v>1.255158594809979</v>
      </c>
    </row>
    <row r="66">
      <c r="A66" t="n">
        <v>91.21183902493124</v>
      </c>
      <c r="B66" t="n">
        <v>1.2521633916859</v>
      </c>
    </row>
    <row r="67">
      <c r="A67" t="n">
        <v>88.64381002649436</v>
      </c>
      <c r="B67" t="n">
        <v>1.249028040009909</v>
      </c>
    </row>
    <row r="68">
      <c r="A68" t="n">
        <v>86.0958878148305</v>
      </c>
      <c r="B68" t="n">
        <v>1.24593939333669</v>
      </c>
    </row>
    <row r="69">
      <c r="A69" t="n">
        <v>83.59916434802216</v>
      </c>
      <c r="B69" t="n">
        <v>1.242706003009869</v>
      </c>
    </row>
    <row r="70">
      <c r="A70" t="n">
        <v>81.16957793265783</v>
      </c>
      <c r="B70" t="n">
        <v>1.2395233891345</v>
      </c>
    </row>
    <row r="71">
      <c r="A71" t="n">
        <v>78.79467216912697</v>
      </c>
      <c r="B71" t="n">
        <v>1.23619446251006</v>
      </c>
    </row>
    <row r="72">
      <c r="A72" t="n">
        <v>76.49362206627866</v>
      </c>
      <c r="B72" t="n">
        <v>1.23291464931949</v>
      </c>
    </row>
    <row r="73">
      <c r="A73" t="n">
        <v>74.27800128674323</v>
      </c>
      <c r="B73" t="n">
        <v>1.22949294666372</v>
      </c>
    </row>
    <row r="74">
      <c r="A74" t="n">
        <v>72.05875147739987</v>
      </c>
      <c r="B74" t="n">
        <v>1.22613095051349</v>
      </c>
    </row>
    <row r="75">
      <c r="A75" t="n">
        <v>69.90683488327403</v>
      </c>
      <c r="B75" t="n">
        <v>1.22261218532589</v>
      </c>
    </row>
    <row r="76">
      <c r="A76" t="n">
        <v>67.81587618173012</v>
      </c>
      <c r="B76" t="n">
        <v>1.21914276986827</v>
      </c>
    </row>
    <row r="77">
      <c r="A77" t="n">
        <v>65.8123574821761</v>
      </c>
      <c r="B77" t="n">
        <v>1.21551855587395</v>
      </c>
    </row>
    <row r="78">
      <c r="A78" t="n">
        <v>63.8381652667446</v>
      </c>
      <c r="B78" t="n">
        <v>1.211946377707249</v>
      </c>
    </row>
    <row r="79">
      <c r="A79" t="n">
        <v>61.90452991146233</v>
      </c>
      <c r="B79" t="n">
        <v>1.2082358008469</v>
      </c>
    </row>
    <row r="80">
      <c r="A80" t="n">
        <v>60.02837054178413</v>
      </c>
      <c r="B80" t="n">
        <v>1.20458125448527</v>
      </c>
    </row>
    <row r="81">
      <c r="A81" t="n">
        <v>58.19968280526717</v>
      </c>
      <c r="B81" t="n">
        <v>1.20078517794776</v>
      </c>
    </row>
    <row r="82">
      <c r="A82" t="n">
        <v>56.44048608547493</v>
      </c>
      <c r="B82" t="n">
        <v>1.19704447184529</v>
      </c>
    </row>
    <row r="83">
      <c r="A83" t="n">
        <v>54.68717427888443</v>
      </c>
      <c r="B83" t="n">
        <v>1.19316290942076</v>
      </c>
    </row>
    <row r="84">
      <c r="A84" t="n">
        <v>53.00997401637061</v>
      </c>
      <c r="B84" t="n">
        <v>1.18933109924951</v>
      </c>
    </row>
    <row r="85">
      <c r="A85" t="n">
        <v>51.34900630610512</v>
      </c>
      <c r="B85" t="n">
        <v>1.18536789242659</v>
      </c>
    </row>
    <row r="86">
      <c r="A86" t="n">
        <v>49.73457845107716</v>
      </c>
      <c r="B86" t="n">
        <v>1.18144553016528</v>
      </c>
    </row>
    <row r="87">
      <c r="A87" t="n">
        <v>48.1732619376954</v>
      </c>
      <c r="B87" t="n">
        <v>1.17739042876254</v>
      </c>
    </row>
    <row r="88">
      <c r="A88" t="n">
        <v>46.59183863754102</v>
      </c>
      <c r="B88" t="n">
        <v>1.17338256831488</v>
      </c>
    </row>
    <row r="89">
      <c r="A89" t="n">
        <v>45.0912348120246</v>
      </c>
      <c r="B89" t="n">
        <v>1.1692392520662</v>
      </c>
    </row>
    <row r="90">
      <c r="A90" t="n">
        <v>43.59185701009176</v>
      </c>
      <c r="B90" t="n">
        <v>1.16513987235443</v>
      </c>
    </row>
    <row r="91">
      <c r="A91" t="n">
        <v>42.1530938141377</v>
      </c>
      <c r="B91" t="n">
        <v>1.160910196221369</v>
      </c>
    </row>
    <row r="92">
      <c r="A92" t="n">
        <v>40.70873995064193</v>
      </c>
      <c r="B92" t="n">
        <v>1.15672218013232</v>
      </c>
    </row>
    <row r="93">
      <c r="A93" t="n">
        <v>39.32401987425759</v>
      </c>
      <c r="B93" t="n">
        <v>1.15240384376873</v>
      </c>
    </row>
    <row r="94">
      <c r="A94" t="n">
        <v>37.94601840711212</v>
      </c>
      <c r="B94" t="n">
        <v>1.14812729826922</v>
      </c>
    </row>
    <row r="95">
      <c r="A95" t="n">
        <v>36.64094082272574</v>
      </c>
      <c r="B95" t="n">
        <v>1.14372774351107</v>
      </c>
    </row>
    <row r="96">
      <c r="A96" t="n">
        <v>35.32590792683946</v>
      </c>
      <c r="B96" t="n">
        <v>1.13936704566935</v>
      </c>
    </row>
    <row r="97">
      <c r="A97" t="n">
        <v>34.04569410073049</v>
      </c>
      <c r="B97" t="n">
        <v>1.13487954627767</v>
      </c>
    </row>
    <row r="98">
      <c r="A98" t="n">
        <v>32.79009882818246</v>
      </c>
      <c r="B98" t="n">
        <v>1.13043465136893</v>
      </c>
    </row>
    <row r="99">
      <c r="A99" t="n">
        <v>31.5363671114817</v>
      </c>
      <c r="B99" t="n">
        <v>1.12586289527714</v>
      </c>
    </row>
    <row r="100">
      <c r="A100" t="n">
        <v>30.33805166076471</v>
      </c>
      <c r="B100" t="n">
        <v>1.12133427440273</v>
      </c>
    </row>
    <row r="101">
      <c r="A101" t="n">
        <v>29.16038244719718</v>
      </c>
      <c r="B101" t="n">
        <v>1.116683417636219</v>
      </c>
    </row>
    <row r="102">
      <c r="A102" t="n">
        <v>28.02787994245348</v>
      </c>
      <c r="B102" t="n">
        <v>1.11207120310703</v>
      </c>
    </row>
    <row r="103">
      <c r="A103" t="n">
        <v>26.86153918679956</v>
      </c>
      <c r="B103" t="n">
        <v>1.10733525403185</v>
      </c>
    </row>
    <row r="104">
      <c r="A104" t="n">
        <v>25.75169359788281</v>
      </c>
      <c r="B104" t="n">
        <v>1.1026381346655</v>
      </c>
    </row>
    <row r="105">
      <c r="A105" t="n">
        <v>24.62345765521051</v>
      </c>
      <c r="B105" t="n">
        <v>1.09781459167384</v>
      </c>
    </row>
    <row r="106">
      <c r="A106" t="n">
        <v>23.54053554419203</v>
      </c>
      <c r="B106" t="n">
        <v>1.09303501876271</v>
      </c>
    </row>
    <row r="107">
      <c r="A107" t="n">
        <v>22.49542400049526</v>
      </c>
      <c r="B107" t="n">
        <v>1.0881329520464</v>
      </c>
    </row>
    <row r="108">
      <c r="A108" t="n">
        <v>21.44898835132786</v>
      </c>
      <c r="B108" t="n">
        <v>1.0832694932784</v>
      </c>
    </row>
    <row r="109">
      <c r="A109" t="n">
        <v>20.40495570838478</v>
      </c>
      <c r="B109" t="n">
        <v>1.07828707247452</v>
      </c>
    </row>
    <row r="110">
      <c r="A110" t="n">
        <v>19.38264820334489</v>
      </c>
      <c r="B110" t="n">
        <v>1.07333615843696</v>
      </c>
    </row>
    <row r="111">
      <c r="A111" t="n">
        <v>18.37485681753617</v>
      </c>
      <c r="B111" t="n">
        <v>1.068267530558469</v>
      </c>
    </row>
    <row r="112">
      <c r="A112" t="n">
        <v>17.39825547169689</v>
      </c>
      <c r="B112" t="n">
        <v>1.06323297814133</v>
      </c>
    </row>
    <row r="113">
      <c r="A113" t="n">
        <v>16.3810482247652</v>
      </c>
      <c r="B113" t="n">
        <v>1.0580833860543</v>
      </c>
    </row>
    <row r="114">
      <c r="A114" t="n">
        <v>15.42097367683434</v>
      </c>
      <c r="B114" t="n">
        <v>1.05296330898864</v>
      </c>
    </row>
    <row r="115">
      <c r="A115" t="n">
        <v>14.44834464740648</v>
      </c>
      <c r="B115" t="n">
        <v>1.047724306785069</v>
      </c>
    </row>
    <row r="116">
      <c r="A116" t="n">
        <v>13.51583110963748</v>
      </c>
      <c r="B116" t="n">
        <v>1.0425231074832</v>
      </c>
    </row>
    <row r="117">
      <c r="A117" t="n">
        <v>12.59597013525243</v>
      </c>
      <c r="B117" t="n">
        <v>1.0372024862253</v>
      </c>
    </row>
    <row r="118">
      <c r="A118" t="n">
        <v>11.64281036033356</v>
      </c>
      <c r="B118" t="n">
        <v>1.03192460735184</v>
      </c>
    </row>
    <row r="119">
      <c r="A119" t="n">
        <v>10.77865989759224</v>
      </c>
      <c r="B119" t="n">
        <v>1.02653207642353</v>
      </c>
    </row>
    <row r="120">
      <c r="A120" t="n">
        <v>9.873069837721502</v>
      </c>
      <c r="B120" t="n">
        <v>1.02118234937627</v>
      </c>
    </row>
    <row r="121">
      <c r="A121" t="n">
        <v>8.989891488960922</v>
      </c>
      <c r="B121" t="n">
        <v>1.01572289335781</v>
      </c>
    </row>
    <row r="122">
      <c r="A122" t="n">
        <v>8.108870941707551</v>
      </c>
      <c r="B122" t="n">
        <v>1.0103018384354</v>
      </c>
    </row>
    <row r="123">
      <c r="A123" t="n">
        <v>7.249722655187846</v>
      </c>
      <c r="B123" t="n">
        <v>1.004772301991329</v>
      </c>
    </row>
    <row r="124">
      <c r="A124" t="n">
        <v>6.389887795460922</v>
      </c>
      <c r="B124" t="n">
        <v>0.9992790444509909</v>
      </c>
    </row>
    <row r="125">
      <c r="A125" t="n">
        <v>5.549963558733666</v>
      </c>
      <c r="B125" t="n">
        <v>0.9936725366059336</v>
      </c>
    </row>
    <row r="126">
      <c r="A126" t="n">
        <v>4.696209775982148</v>
      </c>
      <c r="B126" t="n">
        <v>0.9880994199326048</v>
      </c>
    </row>
    <row r="127">
      <c r="A127" t="n">
        <v>3.867663038111651</v>
      </c>
      <c r="B127" t="n">
        <v>0.9824153033580004</v>
      </c>
    </row>
    <row r="128">
      <c r="A128" t="n">
        <v>3.041960674955327</v>
      </c>
      <c r="B128" t="n">
        <v>0.9767616618973975</v>
      </c>
    </row>
    <row r="129">
      <c r="A129" t="n">
        <v>2.223957739904669</v>
      </c>
      <c r="B129" t="n">
        <v>0.9709958684989113</v>
      </c>
    </row>
    <row r="130">
      <c r="A130" t="n">
        <v>1.390408825812692</v>
      </c>
      <c r="B130" t="n">
        <v>0.9652695898442917</v>
      </c>
    </row>
    <row r="131">
      <c r="A131" t="n">
        <v>0.6116386454407774</v>
      </c>
      <c r="B131" t="n">
        <v>0.9594293546056364</v>
      </c>
    </row>
    <row r="132">
      <c r="A132" t="n">
        <v>-0.1915539247186402</v>
      </c>
      <c r="B132" t="n">
        <v>0.95363429515389</v>
      </c>
    </row>
    <row r="133">
      <c r="A133" t="n">
        <v>-0.9592898928372051</v>
      </c>
      <c r="B133" t="n">
        <v>0.9477246596794638</v>
      </c>
    </row>
    <row r="134">
      <c r="A134" t="n">
        <v>-1.742081430563765</v>
      </c>
      <c r="B134" t="n">
        <v>0.9418587468082749</v>
      </c>
    </row>
    <row r="135">
      <c r="A135" t="n">
        <v>-2.548559743927392</v>
      </c>
      <c r="B135" t="n">
        <v>0.9358763086580292</v>
      </c>
    </row>
    <row r="136">
      <c r="A136" t="n">
        <v>-3.30732121941319</v>
      </c>
      <c r="B136" t="n">
        <v>0.929936583448393</v>
      </c>
    </row>
    <row r="137">
      <c r="A137" t="n">
        <v>-4.088984815442707</v>
      </c>
      <c r="B137" t="n">
        <v>0.923882308678259</v>
      </c>
    </row>
    <row r="138">
      <c r="A138" t="n">
        <v>-4.83725152905204</v>
      </c>
      <c r="B138" t="n">
        <v>0.9178681598910838</v>
      </c>
    </row>
    <row r="139">
      <c r="A139" t="n">
        <v>-5.598268887931781</v>
      </c>
      <c r="B139" t="n">
        <v>0.9117461974727639</v>
      </c>
    </row>
    <row r="140">
      <c r="A140" t="n">
        <v>-6.32417293137415</v>
      </c>
      <c r="B140" t="n">
        <v>0.9056671328576092</v>
      </c>
    </row>
    <row r="141">
      <c r="A141" t="n">
        <v>-7.085141249310681</v>
      </c>
      <c r="B141" t="n">
        <v>0.899471285423023</v>
      </c>
    </row>
    <row r="142">
      <c r="A142" t="n">
        <v>-7.838753425744912</v>
      </c>
      <c r="B142" t="n">
        <v>0.8933235984111169</v>
      </c>
    </row>
    <row r="143">
      <c r="A143" t="n">
        <v>-8.569365399748605</v>
      </c>
      <c r="B143" t="n">
        <v>0.8870574495358061</v>
      </c>
    </row>
    <row r="144">
      <c r="A144" t="n">
        <v>-9.299634087149101</v>
      </c>
      <c r="B144" t="n">
        <v>0.8808354160966614</v>
      </c>
    </row>
    <row r="145">
      <c r="A145" t="n">
        <v>-10.02779401398544</v>
      </c>
      <c r="B145" t="n">
        <v>0.8745020793729338</v>
      </c>
    </row>
    <row r="146">
      <c r="A146" t="n">
        <v>-10.76237830440057</v>
      </c>
      <c r="B146" t="n">
        <v>0.8682152657710709</v>
      </c>
    </row>
    <row r="147">
      <c r="A147" t="n">
        <v>-11.46974487125718</v>
      </c>
      <c r="B147" t="n">
        <v>0.8618108292687306</v>
      </c>
    </row>
    <row r="148">
      <c r="A148" t="n">
        <v>-12.17524788226677</v>
      </c>
      <c r="B148" t="n">
        <v>0.8554566679272501</v>
      </c>
    </row>
    <row r="149">
      <c r="A149" t="n">
        <v>-12.89977877929532</v>
      </c>
      <c r="B149" t="n">
        <v>0.8489868556767811</v>
      </c>
    </row>
    <row r="150">
      <c r="A150" t="n">
        <v>-13.62038640085616</v>
      </c>
      <c r="B150" t="n">
        <v>0.842571169393463</v>
      </c>
    </row>
    <row r="151">
      <c r="A151" t="n">
        <v>-14.29651388679994</v>
      </c>
      <c r="B151" t="n">
        <v>0.8360289942611573</v>
      </c>
    </row>
    <row r="152">
      <c r="A152" t="n">
        <v>-15.0050083953537</v>
      </c>
      <c r="B152" t="n">
        <v>0.8295456620728099</v>
      </c>
    </row>
    <row r="153">
      <c r="A153" t="n">
        <v>-15.68216574110775</v>
      </c>
      <c r="B153" t="n">
        <v>0.8229397626560471</v>
      </c>
    </row>
    <row r="154">
      <c r="A154" t="n">
        <v>-16.37565372099711</v>
      </c>
      <c r="B154" t="n">
        <v>0.8163971104590809</v>
      </c>
    </row>
    <row r="155">
      <c r="A155" t="n">
        <v>-17.04574917090883</v>
      </c>
      <c r="B155" t="n">
        <v>0.8097315965953569</v>
      </c>
    </row>
    <row r="156">
      <c r="A156" t="n">
        <v>-17.7607661249279</v>
      </c>
      <c r="B156" t="n">
        <v>0.8031294525719521</v>
      </c>
    </row>
    <row r="157">
      <c r="A157" t="n">
        <v>-18.40957780542672</v>
      </c>
      <c r="B157" t="n">
        <v>0.7964084646607099</v>
      </c>
    </row>
    <row r="158">
      <c r="A158" t="n">
        <v>-19.09159020457241</v>
      </c>
      <c r="B158" t="n">
        <v>0.789749072505589</v>
      </c>
    </row>
    <row r="159">
      <c r="A159" t="n">
        <v>-19.75393718543513</v>
      </c>
      <c r="B159" t="n">
        <v>0.782965934995972</v>
      </c>
    </row>
    <row r="160">
      <c r="A160" t="n">
        <v>-20.41682361667506</v>
      </c>
      <c r="B160" t="n">
        <v>0.7762526677053527</v>
      </c>
    </row>
    <row r="161">
      <c r="A161" t="n">
        <v>-21.09442233091927</v>
      </c>
      <c r="B161" t="n">
        <v>0.7694132626555171</v>
      </c>
    </row>
    <row r="162">
      <c r="A162" t="n">
        <v>-21.73710389349952</v>
      </c>
      <c r="B162" t="n">
        <v>0.7626517622643991</v>
      </c>
    </row>
    <row r="163">
      <c r="A163" t="n">
        <v>-22.41435932114038</v>
      </c>
      <c r="B163" t="n">
        <v>0.7557558638140442</v>
      </c>
    </row>
    <row r="164">
      <c r="A164" t="n">
        <v>-23.0815613553948</v>
      </c>
      <c r="B164" t="n">
        <v>0.7489310912317776</v>
      </c>
    </row>
    <row r="165">
      <c r="A165" t="n">
        <v>-23.70222353441157</v>
      </c>
      <c r="B165" t="n">
        <v>0.7419711092076468</v>
      </c>
    </row>
    <row r="166">
      <c r="A166" t="n">
        <v>-24.38124443601293</v>
      </c>
      <c r="B166" t="n">
        <v>0.735084329400989</v>
      </c>
    </row>
    <row r="167">
      <c r="A167" t="n">
        <v>-25.04128649253845</v>
      </c>
      <c r="B167" t="n">
        <v>0.728064824243054</v>
      </c>
    </row>
    <row r="168">
      <c r="A168" t="n">
        <v>-25.6665585202301</v>
      </c>
      <c r="B168" t="n">
        <v>0.721116418491025</v>
      </c>
    </row>
    <row r="169">
      <c r="A169" t="n">
        <v>-26.32032333600694</v>
      </c>
      <c r="B169" t="n">
        <v>0.7140471979777885</v>
      </c>
    </row>
    <row r="170">
      <c r="A170" t="n">
        <v>-26.9319129405045</v>
      </c>
      <c r="B170" t="n">
        <v>0.7070496609019578</v>
      </c>
    </row>
    <row r="171">
      <c r="A171" t="n">
        <v>-27.58150927609677</v>
      </c>
      <c r="B171" t="n">
        <v>0.6999273881897589</v>
      </c>
    </row>
    <row r="172">
      <c r="A172" t="n">
        <v>-28.22958534244526</v>
      </c>
      <c r="B172" t="n">
        <v>0.6928762070566239</v>
      </c>
    </row>
    <row r="173">
      <c r="A173" t="n">
        <v>-28.853042855233</v>
      </c>
      <c r="B173" t="n">
        <v>0.6856950295311399</v>
      </c>
    </row>
    <row r="174">
      <c r="A174" t="n">
        <v>-29.48513157404989</v>
      </c>
      <c r="B174" t="n">
        <v>0.6785929347904561</v>
      </c>
    </row>
    <row r="175">
      <c r="A175" t="n">
        <v>-30.10849100495085</v>
      </c>
      <c r="B175" t="n">
        <v>0.6713635461541729</v>
      </c>
    </row>
    <row r="176">
      <c r="A176" t="n">
        <v>-30.74131533791819</v>
      </c>
      <c r="B176" t="n">
        <v>0.6642092542038438</v>
      </c>
    </row>
    <row r="177">
      <c r="A177" t="n">
        <v>-31.34044854280505</v>
      </c>
      <c r="B177" t="n">
        <v>0.656934814637415</v>
      </c>
    </row>
    <row r="178">
      <c r="A178" t="n">
        <v>-31.97435177652595</v>
      </c>
      <c r="B178" t="n">
        <v>0.6497273117150431</v>
      </c>
    </row>
    <row r="179">
      <c r="A179" t="n">
        <v>-32.5787814032944</v>
      </c>
      <c r="B179" t="n">
        <v>0.6423878500992057</v>
      </c>
    </row>
    <row r="180">
      <c r="A180" t="n">
        <v>-33.20027727834822</v>
      </c>
      <c r="B180" t="n">
        <v>0.6351290232191361</v>
      </c>
    </row>
    <row r="181">
      <c r="A181" t="n">
        <v>-33.8069627885106</v>
      </c>
      <c r="B181" t="n">
        <v>0.627747192298325</v>
      </c>
    </row>
    <row r="182">
      <c r="A182" t="n">
        <v>-34.38093798946005</v>
      </c>
      <c r="B182" t="n">
        <v>0.62045358367759</v>
      </c>
    </row>
    <row r="183">
      <c r="A183" t="n">
        <v>-34.97835476132957</v>
      </c>
      <c r="B183" t="n">
        <v>0.6130430476271977</v>
      </c>
    </row>
    <row r="184">
      <c r="A184" t="n">
        <v>-35.60681445033877</v>
      </c>
      <c r="B184" t="n">
        <v>0.6056936638118799</v>
      </c>
    </row>
    <row r="185">
      <c r="A185" t="n">
        <v>-36.18373210788899</v>
      </c>
      <c r="B185" t="n">
        <v>0.5982164326314152</v>
      </c>
    </row>
    <row r="186">
      <c r="A186" t="n">
        <v>-36.78879926692106</v>
      </c>
      <c r="B186" t="n">
        <v>0.5908161583163674</v>
      </c>
    </row>
    <row r="187">
      <c r="A187" t="n">
        <v>-37.36900266767529</v>
      </c>
      <c r="B187" t="n">
        <v>0.5832956625892798</v>
      </c>
    </row>
    <row r="188">
      <c r="A188" t="n">
        <v>-37.96862628199571</v>
      </c>
      <c r="B188" t="n">
        <v>0.5758487033976329</v>
      </c>
    </row>
    <row r="189">
      <c r="A189" t="n">
        <v>-38.55711760217602</v>
      </c>
      <c r="B189" t="n">
        <v>0.56827924369208</v>
      </c>
    </row>
    <row r="190">
      <c r="A190" t="n">
        <v>-39.14688398688334</v>
      </c>
      <c r="B190" t="n">
        <v>0.5607791320433502</v>
      </c>
    </row>
    <row r="191">
      <c r="A191" t="n">
        <v>-39.72350739877331</v>
      </c>
      <c r="B191" t="n">
        <v>0.5531687167095809</v>
      </c>
    </row>
    <row r="192">
      <c r="A192" t="n">
        <v>-40.28193662068107</v>
      </c>
      <c r="B192" t="n">
        <v>0.5456217509753787</v>
      </c>
    </row>
    <row r="193">
      <c r="A193" t="n">
        <v>-40.86758356614716</v>
      </c>
      <c r="B193" t="n">
        <v>0.5379740858367486</v>
      </c>
    </row>
    <row r="194">
      <c r="A194" t="n">
        <v>-41.42615991088499</v>
      </c>
      <c r="B194" t="n">
        <v>0.530392632427519</v>
      </c>
    </row>
    <row r="195">
      <c r="A195" t="n">
        <v>-41.97713490940374</v>
      </c>
      <c r="B195" t="n">
        <v>0.5227029941712048</v>
      </c>
    </row>
    <row r="196">
      <c r="A196" t="n">
        <v>-42.53757480998878</v>
      </c>
      <c r="B196" t="n">
        <v>0.515084609248692</v>
      </c>
    </row>
    <row r="197">
      <c r="A197" t="n">
        <v>-43.10581222056626</v>
      </c>
      <c r="B197" t="n">
        <v>0.5073562348329418</v>
      </c>
    </row>
    <row r="198">
      <c r="A198" t="n">
        <v>-43.62049692100729</v>
      </c>
      <c r="B198" t="n">
        <v>0.4997023305830759</v>
      </c>
    </row>
    <row r="199">
      <c r="A199" t="n">
        <v>-44.18897953630137</v>
      </c>
      <c r="B199" t="n">
        <v>0.4919392321962091</v>
      </c>
    </row>
    <row r="200">
      <c r="A200" t="n">
        <v>-44.70459601466605</v>
      </c>
      <c r="B200" t="n">
        <v>0.484251012834547</v>
      </c>
    </row>
    <row r="201">
      <c r="A201" t="n">
        <v>-45.26175017204676</v>
      </c>
      <c r="B201" t="n">
        <v>0.476449247611701</v>
      </c>
    </row>
    <row r="202">
      <c r="A202" t="n">
        <v>-45.78835182172145</v>
      </c>
      <c r="B202" t="n">
        <v>0.4687200614406177</v>
      </c>
    </row>
    <row r="203">
      <c r="A203" t="n">
        <v>-46.33643340458268</v>
      </c>
      <c r="B203" t="n">
        <v>0.4608826147629778</v>
      </c>
    </row>
    <row r="204">
      <c r="A204" t="n">
        <v>-46.8392992376768</v>
      </c>
      <c r="B204" t="n">
        <v>0.4531184176365681</v>
      </c>
    </row>
    <row r="205">
      <c r="A205" t="n">
        <v>-47.36521431414451</v>
      </c>
      <c r="B205" t="n">
        <v>0.4452457501696939</v>
      </c>
    </row>
    <row r="206">
      <c r="A206" t="n">
        <v>-47.86283276630031</v>
      </c>
      <c r="B206" t="n">
        <v>0.437453041721222</v>
      </c>
    </row>
    <row r="207">
      <c r="A207" t="n">
        <v>-48.37751746674125</v>
      </c>
      <c r="B207" t="n">
        <v>0.4295592499803558</v>
      </c>
    </row>
    <row r="208">
      <c r="A208" t="n">
        <v>-48.89038765227851</v>
      </c>
      <c r="B208" t="n">
        <v>0.421737120805317</v>
      </c>
    </row>
    <row r="209">
      <c r="A209" t="n">
        <v>-49.39266499405223</v>
      </c>
      <c r="B209" t="n">
        <v>0.4138069048050739</v>
      </c>
    </row>
    <row r="210">
      <c r="A210" t="n">
        <v>-49.85217863322649</v>
      </c>
      <c r="B210" t="n">
        <v>0.4059521134727391</v>
      </c>
    </row>
    <row r="211">
      <c r="A211" t="n">
        <v>-50.35936006933522</v>
      </c>
      <c r="B211" t="n">
        <v>0.3979940946659939</v>
      </c>
    </row>
    <row r="212">
      <c r="A212" t="n">
        <v>-50.8575670128112</v>
      </c>
      <c r="B212" t="n">
        <v>0.390112608957073</v>
      </c>
    </row>
    <row r="213">
      <c r="A213" t="n">
        <v>-51.33502963725073</v>
      </c>
      <c r="B213" t="n">
        <v>0.3821327044364161</v>
      </c>
    </row>
    <row r="214">
      <c r="A214" t="n">
        <v>-51.79988873924987</v>
      </c>
      <c r="B214" t="n">
        <v>0.3742244021030909</v>
      </c>
    </row>
    <row r="215">
      <c r="A215" t="n">
        <v>-52.27946012425335</v>
      </c>
      <c r="B215" t="n">
        <v>0.3662175780909631</v>
      </c>
    </row>
    <row r="216">
      <c r="A216" t="n">
        <v>-52.7368159619202</v>
      </c>
      <c r="B216" t="n">
        <v>0.358276256919968</v>
      </c>
    </row>
    <row r="217">
      <c r="A217" t="n">
        <v>-53.22492047106648</v>
      </c>
      <c r="B217" t="n">
        <v>0.3502348013679991</v>
      </c>
    </row>
    <row r="218">
      <c r="A218" t="n">
        <v>-53.67232099723368</v>
      </c>
      <c r="B218" t="n">
        <v>0.3422594352976108</v>
      </c>
    </row>
    <row r="219">
      <c r="A219" t="n">
        <v>-54.12683246018608</v>
      </c>
      <c r="B219" t="n">
        <v>0.3341877189380289</v>
      </c>
    </row>
    <row r="220">
      <c r="A220" t="n">
        <v>-54.57202614390238</v>
      </c>
      <c r="B220" t="n">
        <v>0.3261789896489208</v>
      </c>
    </row>
    <row r="221">
      <c r="A221" t="n">
        <v>-55.03516881288439</v>
      </c>
      <c r="B221" t="n">
        <v>0.3180801040843348</v>
      </c>
    </row>
    <row r="222">
      <c r="A222" t="n">
        <v>-55.47035814415764</v>
      </c>
      <c r="B222" t="n">
        <v>0.3100469900824601</v>
      </c>
    </row>
    <row r="223">
      <c r="A223" t="n">
        <v>-55.89088423336986</v>
      </c>
      <c r="B223" t="n">
        <v>0.301920641992648</v>
      </c>
    </row>
    <row r="224">
      <c r="A224" t="n">
        <v>-56.35206526461781</v>
      </c>
      <c r="B224" t="n">
        <v>0.2938628719474818</v>
      </c>
    </row>
    <row r="225">
      <c r="A225" t="n">
        <v>-56.73840981631616</v>
      </c>
      <c r="B225" t="n">
        <v>0.2857110102161129</v>
      </c>
    </row>
    <row r="226">
      <c r="A226" t="n">
        <v>-57.18615362908666</v>
      </c>
      <c r="B226" t="n">
        <v>0.277638049761351</v>
      </c>
    </row>
    <row r="227">
      <c r="A227" t="n">
        <v>-57.62281418866048</v>
      </c>
      <c r="B227" t="n">
        <v>0.2694622770275138</v>
      </c>
    </row>
    <row r="228">
      <c r="A228" t="n">
        <v>-58.02769621694458</v>
      </c>
      <c r="B228" t="n">
        <v>0.2613526347730012</v>
      </c>
    </row>
    <row r="229">
      <c r="A229" t="n">
        <v>-58.41536487411324</v>
      </c>
      <c r="B229" t="n">
        <v>0.253153123599926</v>
      </c>
    </row>
    <row r="230">
      <c r="A230" t="n">
        <v>-58.82417017786521</v>
      </c>
      <c r="B230" t="n">
        <v>0.2450206705733128</v>
      </c>
    </row>
    <row r="231">
      <c r="A231" t="n">
        <v>-59.23944888613902</v>
      </c>
      <c r="B231" t="n">
        <v>0.236801174118118</v>
      </c>
    </row>
    <row r="232">
      <c r="A232" t="n">
        <v>-59.62417508670701</v>
      </c>
      <c r="B232" t="n">
        <v>0.2286530271550699</v>
      </c>
    </row>
    <row r="233">
      <c r="A233" t="n">
        <v>-60.02714451820047</v>
      </c>
      <c r="B233" t="n">
        <v>0.2204245425035452</v>
      </c>
    </row>
    <row r="234">
      <c r="A234" t="n">
        <v>-60.40000281047801</v>
      </c>
      <c r="B234" t="n">
        <v>0.2122607657096259</v>
      </c>
    </row>
    <row r="235">
      <c r="A235" t="n">
        <v>-60.8020895049912</v>
      </c>
      <c r="B235" t="n">
        <v>0.2040203119530709</v>
      </c>
    </row>
    <row r="236">
      <c r="A236" t="n">
        <v>-61.16224619294145</v>
      </c>
      <c r="B236" t="n">
        <v>0.1958439413975819</v>
      </c>
    </row>
    <row r="237">
      <c r="A237" t="n">
        <v>-61.53044559560099</v>
      </c>
      <c r="B237" t="n">
        <v>0.187591006809608</v>
      </c>
    </row>
    <row r="238">
      <c r="A238" t="n">
        <v>-61.89952773524067</v>
      </c>
      <c r="B238" t="n">
        <v>0.1794055071746329</v>
      </c>
    </row>
    <row r="239">
      <c r="A239" t="n">
        <v>-62.25728141696695</v>
      </c>
      <c r="B239" t="n">
        <v>0.1711466912739169</v>
      </c>
    </row>
    <row r="240">
      <c r="A240" t="n">
        <v>-62.61670249076721</v>
      </c>
      <c r="B240" t="n">
        <v>0.1629503924604431</v>
      </c>
    </row>
    <row r="241">
      <c r="A241" t="n">
        <v>-62.95719376043473</v>
      </c>
      <c r="B241" t="n">
        <v>0.154682650978133</v>
      </c>
    </row>
    <row r="242">
      <c r="A242" t="n">
        <v>-63.35628895740372</v>
      </c>
      <c r="B242" t="n">
        <v>0.1464782070310309</v>
      </c>
    </row>
    <row r="243">
      <c r="A243" t="n">
        <v>-63.67686960407201</v>
      </c>
      <c r="B243" t="n">
        <v>0.138195529325139</v>
      </c>
    </row>
    <row r="244">
      <c r="A244" t="n">
        <v>-64.04242079579063</v>
      </c>
      <c r="B244" t="n">
        <v>0.1299722368515481</v>
      </c>
    </row>
    <row r="245">
      <c r="A245" t="n">
        <v>-64.37996960885724</v>
      </c>
      <c r="B245" t="n">
        <v>0.1216670223130268</v>
      </c>
    </row>
    <row r="246">
      <c r="A246" t="n">
        <v>-64.72153977927873</v>
      </c>
      <c r="B246" t="n">
        <v>0.1134394448297671</v>
      </c>
    </row>
    <row r="247">
      <c r="A247" t="n">
        <v>-65.06296282686988</v>
      </c>
      <c r="B247" t="n">
        <v>0.1051439079950889</v>
      </c>
    </row>
    <row r="248">
      <c r="A248" t="n">
        <v>-65.40301272804733</v>
      </c>
      <c r="B248" t="n">
        <v>0.09691978960330921</v>
      </c>
    </row>
    <row r="249">
      <c r="A249" t="n">
        <v>-65.73639306092969</v>
      </c>
      <c r="B249" t="n">
        <v>0.08861730439642312</v>
      </c>
    </row>
    <row r="250">
      <c r="A250" t="n">
        <v>-66.07188215437571</v>
      </c>
      <c r="B250" t="n">
        <v>0.08038104955427439</v>
      </c>
    </row>
    <row r="251">
      <c r="A251" t="n">
        <v>-66.38667596972873</v>
      </c>
      <c r="B251" t="n">
        <v>0.0720734836087763</v>
      </c>
    </row>
    <row r="252">
      <c r="A252" t="n">
        <v>-66.71897740185729</v>
      </c>
      <c r="B252" t="n">
        <v>0.06382745155007719</v>
      </c>
    </row>
    <row r="253">
      <c r="A253" t="n">
        <v>-67.08683351791333</v>
      </c>
      <c r="B253" t="n">
        <v>0.05551295512229554</v>
      </c>
    </row>
    <row r="254">
      <c r="A254" t="n">
        <v>-67.37700877970549</v>
      </c>
      <c r="B254" t="n">
        <v>0.04726130264558986</v>
      </c>
    </row>
    <row r="255">
      <c r="A255" t="n">
        <v>-67.72789672936301</v>
      </c>
      <c r="B255" t="n">
        <v>0.03894088353461495</v>
      </c>
    </row>
    <row r="256">
      <c r="A256" t="n">
        <v>-68.05195928300896</v>
      </c>
      <c r="B256" t="n">
        <v>0.03068077545954551</v>
      </c>
    </row>
    <row r="257">
      <c r="A257" t="n">
        <v>-68.36047585761342</v>
      </c>
      <c r="B257" t="n">
        <v>0.02235909249993284</v>
      </c>
    </row>
    <row r="258">
      <c r="A258" t="n">
        <v>-68.69826987539699</v>
      </c>
      <c r="B258" t="n">
        <v>0.01408686437359252</v>
      </c>
    </row>
    <row r="259">
      <c r="A259" t="n">
        <v>-69.00595275396446</v>
      </c>
      <c r="B259" t="n">
        <v>0.005765971552320392</v>
      </c>
    </row>
    <row r="260">
      <c r="A260" t="n">
        <v>-69.3422265025043</v>
      </c>
      <c r="B260" t="n">
        <v>-0.00252328070089735</v>
      </c>
    </row>
    <row r="261">
      <c r="A261" t="n">
        <v>-69.65010554484529</v>
      </c>
      <c r="B261" t="n">
        <v>-0.0108110872245758</v>
      </c>
    </row>
    <row r="262">
      <c r="A262" t="n">
        <v>-69.97313823868087</v>
      </c>
      <c r="B262" t="n">
        <v>-0.01912080033374319</v>
      </c>
    </row>
    <row r="263">
      <c r="A263" t="n">
        <v>-70.2679723900912</v>
      </c>
      <c r="B263" t="n">
        <v>-0.02740811153013179</v>
      </c>
    </row>
    <row r="264">
      <c r="A264" t="n">
        <v>-70.5702117239472</v>
      </c>
      <c r="B264" t="n">
        <v>-0.03571580643217</v>
      </c>
    </row>
    <row r="265">
      <c r="A265" t="n">
        <v>-70.93890153604022</v>
      </c>
      <c r="B265" t="n">
        <v>-0.04399236131133848</v>
      </c>
    </row>
    <row r="266">
      <c r="A266" t="n">
        <v>-71.23834553612519</v>
      </c>
      <c r="B266" t="n">
        <v>-0.05229992912037009</v>
      </c>
    </row>
    <row r="267">
      <c r="A267" t="n">
        <v>-71.5358278984764</v>
      </c>
      <c r="B267" t="n">
        <v>-0.06057336034414628</v>
      </c>
    </row>
    <row r="268">
      <c r="A268" t="n">
        <v>-71.87494602173017</v>
      </c>
      <c r="B268" t="n">
        <v>-0.0688763270881716</v>
      </c>
    </row>
    <row r="269">
      <c r="A269" t="n">
        <v>-72.16620018427622</v>
      </c>
      <c r="B269" t="n">
        <v>-0.07715201467869927</v>
      </c>
    </row>
    <row r="270">
      <c r="A270" t="n">
        <v>-72.48305371924988</v>
      </c>
      <c r="B270" t="n">
        <v>-0.08545023276583959</v>
      </c>
    </row>
    <row r="271">
      <c r="A271" t="n">
        <v>-72.8093231153465</v>
      </c>
      <c r="B271" t="n">
        <v>-0.09371967528182326</v>
      </c>
    </row>
    <row r="272">
      <c r="A272" t="n">
        <v>-73.11023834373211</v>
      </c>
      <c r="B272" t="n">
        <v>-0.102014884879961</v>
      </c>
    </row>
    <row r="273">
      <c r="A273" t="n">
        <v>-73.44459949548106</v>
      </c>
      <c r="B273" t="n">
        <v>-0.11027511743909</v>
      </c>
    </row>
    <row r="274">
      <c r="A274" t="n">
        <v>-73.74801581197748</v>
      </c>
      <c r="B274" t="n">
        <v>-0.1185625322479579</v>
      </c>
    </row>
    <row r="275">
      <c r="A275" t="n">
        <v>-74.05810169676913</v>
      </c>
      <c r="B275" t="n">
        <v>-0.126813181398054</v>
      </c>
    </row>
    <row r="276">
      <c r="A276" t="n">
        <v>-74.37510235457292</v>
      </c>
      <c r="B276" t="n">
        <v>-0.1350909527921001</v>
      </c>
    </row>
    <row r="277">
      <c r="A277" t="n">
        <v>-74.67871483484258</v>
      </c>
      <c r="B277" t="n">
        <v>-0.143329999580622</v>
      </c>
    </row>
    <row r="278">
      <c r="A278" t="n">
        <v>-75.01430201017541</v>
      </c>
      <c r="B278" t="n">
        <v>-0.151596510757902</v>
      </c>
    </row>
    <row r="279">
      <c r="A279" t="n">
        <v>-75.32218105251641</v>
      </c>
      <c r="B279" t="n">
        <v>-0.159824481074092</v>
      </c>
    </row>
    <row r="280">
      <c r="A280" t="n">
        <v>-75.65634604049212</v>
      </c>
      <c r="B280" t="n">
        <v>-0.168077752216275</v>
      </c>
    </row>
    <row r="281">
      <c r="A281" t="n">
        <v>-75.96530398358678</v>
      </c>
      <c r="B281" t="n">
        <v>-0.176291154543166</v>
      </c>
    </row>
    <row r="282">
      <c r="A282" t="n">
        <v>-76.27200604328743</v>
      </c>
      <c r="B282" t="n">
        <v>-0.184531525186113</v>
      </c>
    </row>
    <row r="283">
      <c r="A283" t="n">
        <v>-76.61078087993791</v>
      </c>
      <c r="B283" t="n">
        <v>-0.192720907307453</v>
      </c>
    </row>
    <row r="284">
      <c r="A284" t="n">
        <v>-76.9214062151064</v>
      </c>
      <c r="B284" t="n">
        <v>-0.200947256349217</v>
      </c>
    </row>
    <row r="285">
      <c r="A285" t="n">
        <v>-77.23551345725249</v>
      </c>
      <c r="B285" t="n">
        <v>-0.209119113053082</v>
      </c>
    </row>
    <row r="286">
      <c r="A286" t="n">
        <v>-77.54687440657128</v>
      </c>
      <c r="B286" t="n">
        <v>-0.217325021737766</v>
      </c>
    </row>
    <row r="287">
      <c r="A287" t="n">
        <v>-77.8687301177666</v>
      </c>
      <c r="B287" t="n">
        <v>-0.225476590894326</v>
      </c>
    </row>
    <row r="288">
      <c r="A288" t="n">
        <v>-78.19529375952331</v>
      </c>
      <c r="B288" t="n">
        <v>-0.233670528983152</v>
      </c>
    </row>
    <row r="289">
      <c r="A289" t="n">
        <v>-78.53112613957282</v>
      </c>
      <c r="B289" t="n">
        <v>-0.241802955547586</v>
      </c>
    </row>
    <row r="290">
      <c r="A290" t="n">
        <v>-78.84636132341606</v>
      </c>
      <c r="B290" t="n">
        <v>-0.249985195489198</v>
      </c>
    </row>
    <row r="291">
      <c r="A291" t="n">
        <v>-79.18974600874122</v>
      </c>
      <c r="B291" t="n">
        <v>-0.258104149449513</v>
      </c>
    </row>
    <row r="292">
      <c r="A292" t="n">
        <v>-79.51979155747566</v>
      </c>
      <c r="B292" t="n">
        <v>-0.266275527225184</v>
      </c>
    </row>
    <row r="293">
      <c r="A293" t="n">
        <v>-79.84302041508477</v>
      </c>
      <c r="B293" t="n">
        <v>-0.2743783705629019</v>
      </c>
    </row>
    <row r="294">
      <c r="A294" t="n">
        <v>-80.20935626189697</v>
      </c>
      <c r="B294" t="n">
        <v>-0.282530748865845</v>
      </c>
    </row>
    <row r="295">
      <c r="A295" t="n">
        <v>-80.52738677951113</v>
      </c>
      <c r="B295" t="n">
        <v>-0.2906112286795789</v>
      </c>
    </row>
    <row r="296">
      <c r="A296" t="n">
        <v>-80.86993776879942</v>
      </c>
      <c r="B296" t="n">
        <v>-0.298746724484216</v>
      </c>
    </row>
    <row r="297">
      <c r="A297" t="n">
        <v>-81.1955205916891</v>
      </c>
      <c r="B297" t="n">
        <v>-0.306807810128759</v>
      </c>
    </row>
    <row r="298">
      <c r="A298" t="n">
        <v>-81.54567292719639</v>
      </c>
      <c r="B298" t="n">
        <v>-0.3149221082361719</v>
      </c>
    </row>
    <row r="299">
      <c r="A299" t="n">
        <v>-81.88037736554897</v>
      </c>
      <c r="B299" t="n">
        <v>-0.3229543340778279</v>
      </c>
    </row>
    <row r="300">
      <c r="A300" t="n">
        <v>-82.20502841051504</v>
      </c>
      <c r="B300" t="n">
        <v>-0.3310363140362871</v>
      </c>
    </row>
    <row r="301">
      <c r="A301" t="n">
        <v>-82.56371387016496</v>
      </c>
      <c r="B301" t="n">
        <v>-0.3390441983991609</v>
      </c>
    </row>
    <row r="302">
      <c r="A302" t="n">
        <v>-82.90283199341889</v>
      </c>
      <c r="B302" t="n">
        <v>-0.3471072295730119</v>
      </c>
    </row>
    <row r="303">
      <c r="A303" t="n">
        <v>-83.25926156967469</v>
      </c>
      <c r="B303" t="n">
        <v>-0.3550893207642568</v>
      </c>
    </row>
    <row r="304">
      <c r="A304" t="n">
        <v>-83.619124011965</v>
      </c>
      <c r="B304" t="n">
        <v>-0.363126173760392</v>
      </c>
    </row>
    <row r="305">
      <c r="A305" t="n">
        <v>-83.96981579784908</v>
      </c>
      <c r="B305" t="n">
        <v>-0.3710831907313548</v>
      </c>
    </row>
    <row r="306">
      <c r="A306" t="n">
        <v>-84.32428373637109</v>
      </c>
      <c r="B306" t="n">
        <v>-0.379090385214007</v>
      </c>
    </row>
    <row r="307">
      <c r="A307" t="n">
        <v>-84.67845742923281</v>
      </c>
      <c r="B307" t="n">
        <v>-0.387018643385618</v>
      </c>
    </row>
    <row r="308">
      <c r="A308" t="n">
        <v>-85.01973335399404</v>
      </c>
      <c r="B308" t="n">
        <v>-0.394991115760686</v>
      </c>
    </row>
    <row r="309">
      <c r="A309" t="n">
        <v>-85.402645039658</v>
      </c>
      <c r="B309" t="n">
        <v>-0.4028859816424479</v>
      </c>
    </row>
    <row r="310">
      <c r="A310" t="n">
        <v>-85.75358203025897</v>
      </c>
      <c r="B310" t="n">
        <v>-0.4108245589462429</v>
      </c>
    </row>
    <row r="311">
      <c r="A311" t="n">
        <v>-86.16738951023233</v>
      </c>
      <c r="B311" t="n">
        <v>-0.4186931314838989</v>
      </c>
    </row>
    <row r="312">
      <c r="A312" t="n">
        <v>-86.50297668556519</v>
      </c>
      <c r="B312" t="n">
        <v>-0.4266017442819569</v>
      </c>
    </row>
    <row r="313">
      <c r="A313" t="n">
        <v>-86.89589272367228</v>
      </c>
      <c r="B313" t="n">
        <v>-0.434439545031025</v>
      </c>
    </row>
    <row r="314">
      <c r="A314" t="n">
        <v>-87.25050778502413</v>
      </c>
      <c r="B314" t="n">
        <v>-0.4423128390179699</v>
      </c>
    </row>
    <row r="315">
      <c r="A315" t="n">
        <v>-87.63145783295428</v>
      </c>
      <c r="B315" t="n">
        <v>-0.4501096766846839</v>
      </c>
    </row>
    <row r="316">
      <c r="A316" t="n">
        <v>-87.99877449863344</v>
      </c>
      <c r="B316" t="n">
        <v>-0.4579474464990889</v>
      </c>
    </row>
    <row r="317">
      <c r="A317" t="n">
        <v>-88.41101266841969</v>
      </c>
      <c r="B317" t="n">
        <v>-0.4657122667912088</v>
      </c>
    </row>
    <row r="318">
      <c r="A318" t="n">
        <v>-88.77313099410395</v>
      </c>
      <c r="B318" t="n">
        <v>-0.4735161873772719</v>
      </c>
    </row>
    <row r="319">
      <c r="A319" t="n">
        <v>-89.1641834763638</v>
      </c>
      <c r="B319" t="n">
        <v>-0.4812354263775208</v>
      </c>
    </row>
    <row r="320">
      <c r="A320" t="n">
        <v>-89.57867752954417</v>
      </c>
      <c r="B320" t="n">
        <v>-0.4889917474645849</v>
      </c>
    </row>
    <row r="321">
      <c r="A321" t="n">
        <v>-89.93476381919646</v>
      </c>
      <c r="B321" t="n">
        <v>-0.4966780909931018</v>
      </c>
    </row>
    <row r="322">
      <c r="A322" t="n">
        <v>-90.34842417633996</v>
      </c>
      <c r="B322" t="n">
        <v>-0.5043967713059101</v>
      </c>
    </row>
    <row r="323">
      <c r="A323" t="n">
        <v>-90.75134456688998</v>
      </c>
      <c r="B323" t="n">
        <v>-0.5120463365036256</v>
      </c>
    </row>
    <row r="324">
      <c r="A324" t="n">
        <v>-91.1568150864943</v>
      </c>
      <c r="B324" t="n">
        <v>-0.5197288981766039</v>
      </c>
    </row>
    <row r="325">
      <c r="A325" t="n">
        <v>-91.56052013213801</v>
      </c>
      <c r="B325" t="n">
        <v>-0.5273414163219388</v>
      </c>
    </row>
    <row r="326">
      <c r="A326" t="n">
        <v>-91.97795664191915</v>
      </c>
      <c r="B326" t="n">
        <v>-0.5349921093303208</v>
      </c>
    </row>
    <row r="327">
      <c r="A327" t="n">
        <v>-92.39970875471514</v>
      </c>
      <c r="B327" t="n">
        <v>-0.542567401896737</v>
      </c>
    </row>
    <row r="328">
      <c r="A328" t="n">
        <v>-92.82852276335321</v>
      </c>
      <c r="B328" t="n">
        <v>-0.5501784411416299</v>
      </c>
    </row>
    <row r="329">
      <c r="A329" t="n">
        <v>-93.25777814048132</v>
      </c>
      <c r="B329" t="n">
        <v>-0.5577201181668447</v>
      </c>
    </row>
    <row r="330">
      <c r="A330" t="n">
        <v>-93.67452807705553</v>
      </c>
      <c r="B330" t="n">
        <v>-0.5652889819142798</v>
      </c>
    </row>
    <row r="331">
      <c r="A331" t="n">
        <v>-94.11251274209982</v>
      </c>
      <c r="B331" t="n">
        <v>-0.5727856624245379</v>
      </c>
    </row>
    <row r="332">
      <c r="A332" t="n">
        <v>-94.52092571830497</v>
      </c>
      <c r="B332" t="n">
        <v>-0.5803134650677411</v>
      </c>
    </row>
    <row r="333">
      <c r="A333" t="n">
        <v>-94.99137548784583</v>
      </c>
      <c r="B333" t="n">
        <v>-0.5877660096429597</v>
      </c>
    </row>
    <row r="334">
      <c r="A334" t="n">
        <v>-95.40631090951615</v>
      </c>
      <c r="B334" t="n">
        <v>-0.5952509360999877</v>
      </c>
    </row>
    <row r="335">
      <c r="A335" t="n">
        <v>-95.87548561452989</v>
      </c>
      <c r="B335" t="n">
        <v>-0.6026526740344997</v>
      </c>
    </row>
    <row r="336">
      <c r="A336" t="n">
        <v>-96.31920806994589</v>
      </c>
      <c r="B336" t="n">
        <v>-0.6100897546333579</v>
      </c>
    </row>
    <row r="337">
      <c r="A337" t="n">
        <v>-96.7699433802607</v>
      </c>
      <c r="B337" t="n">
        <v>-0.6174411860996398</v>
      </c>
    </row>
    <row r="338">
      <c r="A338" t="n">
        <v>-97.22528853925013</v>
      </c>
      <c r="B338" t="n">
        <v>-0.624833572076019</v>
      </c>
    </row>
    <row r="339">
      <c r="A339" t="n">
        <v>-97.68337999106714</v>
      </c>
      <c r="B339" t="n">
        <v>-0.6321446912059586</v>
      </c>
    </row>
    <row r="340">
      <c r="A340" t="n">
        <v>-98.1598617966398</v>
      </c>
      <c r="B340" t="n">
        <v>-0.6394843928449512</v>
      </c>
    </row>
    <row r="341">
      <c r="A341" t="n">
        <v>-98.62241597430162</v>
      </c>
      <c r="B341" t="n">
        <v>-0.6467472594936399</v>
      </c>
    </row>
    <row r="342">
      <c r="A342" t="n">
        <v>-99.1165525194796</v>
      </c>
      <c r="B342" t="n">
        <v>-0.6540398718691929</v>
      </c>
    </row>
    <row r="343">
      <c r="A343" t="n">
        <v>-99.58087217110184</v>
      </c>
      <c r="B343" t="n">
        <v>-0.6612478779456989</v>
      </c>
    </row>
    <row r="344">
      <c r="A344" t="n">
        <v>-100.061669579689</v>
      </c>
      <c r="B344" t="n">
        <v>-0.668487702371385</v>
      </c>
    </row>
    <row r="345">
      <c r="A345" t="n">
        <v>-100.571155940135</v>
      </c>
      <c r="B345" t="n">
        <v>-0.675648030307763</v>
      </c>
    </row>
    <row r="346">
      <c r="A346" t="n">
        <v>-101.059652776828</v>
      </c>
      <c r="B346" t="n">
        <v>-0.682835050384484</v>
      </c>
    </row>
    <row r="347">
      <c r="A347" t="n">
        <v>-101.54388305145</v>
      </c>
      <c r="B347" t="n">
        <v>-0.6899491183299749</v>
      </c>
    </row>
    <row r="348">
      <c r="A348" t="n">
        <v>-102.058960079437</v>
      </c>
      <c r="B348" t="n">
        <v>-0.6970797333376809</v>
      </c>
    </row>
    <row r="349">
      <c r="A349" t="n">
        <v>-102.56898589026</v>
      </c>
      <c r="B349" t="n">
        <v>-0.704138437929561</v>
      </c>
    </row>
    <row r="350">
      <c r="A350" t="n">
        <v>-103.094116311634</v>
      </c>
      <c r="B350" t="n">
        <v>-0.7112183763712209</v>
      </c>
    </row>
    <row r="351">
      <c r="A351" t="n">
        <v>-103.610272240376</v>
      </c>
      <c r="B351" t="n">
        <v>-0.718226671627806</v>
      </c>
    </row>
    <row r="352">
      <c r="A352" t="n">
        <v>-104.1388355277851</v>
      </c>
      <c r="B352" t="n">
        <v>-0.7252437471103449</v>
      </c>
    </row>
    <row r="353">
      <c r="A353" t="n">
        <v>-104.675784816506</v>
      </c>
      <c r="B353" t="n">
        <v>-0.7321902371496039</v>
      </c>
    </row>
    <row r="354">
      <c r="A354" t="n">
        <v>-105.2036615307069</v>
      </c>
      <c r="B354" t="n">
        <v>-0.739143642017463</v>
      </c>
    </row>
    <row r="355">
      <c r="A355" t="n">
        <v>-105.758461722807</v>
      </c>
      <c r="B355" t="n">
        <v>-0.74605207049653</v>
      </c>
    </row>
    <row r="356">
      <c r="A356" t="n">
        <v>-106.304581667935</v>
      </c>
      <c r="B356" t="n">
        <v>-0.7529527071679801</v>
      </c>
    </row>
    <row r="357">
      <c r="A357" t="n">
        <v>-106.872524832852</v>
      </c>
      <c r="B357" t="n">
        <v>-0.7598055386062967</v>
      </c>
    </row>
    <row r="358">
      <c r="A358" t="n">
        <v>-107.4132502742109</v>
      </c>
      <c r="B358" t="n">
        <v>-0.7666572172625907</v>
      </c>
    </row>
    <row r="359">
      <c r="A359" t="n">
        <v>-107.9808011115821</v>
      </c>
      <c r="B359" t="n">
        <v>-0.7734576453844226</v>
      </c>
    </row>
    <row r="360">
      <c r="A360" t="n">
        <v>-108.572382011193</v>
      </c>
      <c r="B360" t="n">
        <v>-0.7802457100774647</v>
      </c>
    </row>
    <row r="361">
      <c r="A361" t="n">
        <v>-109.125465770276</v>
      </c>
      <c r="B361" t="n">
        <v>-0.786980514228464</v>
      </c>
    </row>
    <row r="362">
      <c r="A362" t="n">
        <v>-109.7337205906249</v>
      </c>
      <c r="B362" t="n">
        <v>-0.7937096442916808</v>
      </c>
    </row>
    <row r="363">
      <c r="A363" t="n">
        <v>-110.324811080803</v>
      </c>
      <c r="B363" t="n">
        <v>-0.8003816056097237</v>
      </c>
    </row>
    <row r="364">
      <c r="A364" t="n">
        <v>-110.9614115664079</v>
      </c>
      <c r="B364" t="n">
        <v>-0.807045569758722</v>
      </c>
    </row>
    <row r="365">
      <c r="A365" t="n">
        <v>-111.5468133071569</v>
      </c>
      <c r="B365" t="n">
        <v>-0.8136576113829619</v>
      </c>
    </row>
    <row r="366">
      <c r="A366" t="n">
        <v>-112.162571391839</v>
      </c>
      <c r="B366" t="n">
        <v>-0.8202560167848107</v>
      </c>
    </row>
    <row r="367">
      <c r="A367" t="n">
        <v>-112.809225270831</v>
      </c>
      <c r="B367" t="n">
        <v>-0.8268071227166074</v>
      </c>
    </row>
    <row r="368">
      <c r="A368" t="n">
        <v>-113.434889626069</v>
      </c>
      <c r="B368" t="n">
        <v>-0.8333506082858989</v>
      </c>
    </row>
    <row r="369">
      <c r="A369" t="n">
        <v>-114.080121317703</v>
      </c>
      <c r="B369" t="n">
        <v>-0.8398412939787067</v>
      </c>
    </row>
    <row r="370">
      <c r="A370" t="n">
        <v>-114.731139840653</v>
      </c>
      <c r="B370" t="n">
        <v>-0.8463266082216256</v>
      </c>
    </row>
    <row r="371">
      <c r="A371" t="n">
        <v>-115.377009064551</v>
      </c>
      <c r="B371" t="n">
        <v>-0.8527542132945628</v>
      </c>
    </row>
    <row r="372">
      <c r="A372" t="n">
        <v>-116.0396502910739</v>
      </c>
      <c r="B372" t="n">
        <v>-0.8591768427321942</v>
      </c>
    </row>
    <row r="373">
      <c r="A373" t="n">
        <v>-116.709549577213</v>
      </c>
      <c r="B373" t="n">
        <v>-0.8655422206837475</v>
      </c>
    </row>
    <row r="374">
      <c r="A374" t="n">
        <v>-117.3985257903139</v>
      </c>
      <c r="B374" t="n">
        <v>-0.8719009942714369</v>
      </c>
    </row>
    <row r="375">
      <c r="A375" t="n">
        <v>-118.081519008326</v>
      </c>
      <c r="B375" t="n">
        <v>-0.8781977162826317</v>
      </c>
    </row>
    <row r="376">
      <c r="A376" t="n">
        <v>-118.758480190307</v>
      </c>
      <c r="B376" t="n">
        <v>-0.8844956011389298</v>
      </c>
    </row>
    <row r="377">
      <c r="A377" t="n">
        <v>-119.4616782769789</v>
      </c>
      <c r="B377" t="n">
        <v>-0.8907276838705631</v>
      </c>
    </row>
    <row r="378">
      <c r="A378" t="n">
        <v>-120.1772837223179</v>
      </c>
      <c r="B378" t="n">
        <v>-0.8969628999479639</v>
      </c>
    </row>
    <row r="379">
      <c r="A379" t="n">
        <v>-120.887886991436</v>
      </c>
      <c r="B379" t="n">
        <v>-0.9031223410130986</v>
      </c>
    </row>
    <row r="380">
      <c r="A380" t="n">
        <v>-121.6080042035629</v>
      </c>
      <c r="B380" t="n">
        <v>-0.9092934884249948</v>
      </c>
    </row>
    <row r="381">
      <c r="A381" t="n">
        <v>-122.3361641304</v>
      </c>
      <c r="B381" t="n">
        <v>-0.9153863778521606</v>
      </c>
    </row>
    <row r="382">
      <c r="A382" t="n">
        <v>-123.072857181379</v>
      </c>
      <c r="B382" t="n">
        <v>-0.9214943492312526</v>
      </c>
    </row>
    <row r="383">
      <c r="A383" t="n">
        <v>-123.812051320469</v>
      </c>
      <c r="B383" t="n">
        <v>-0.9275244058885455</v>
      </c>
    </row>
    <row r="384">
      <c r="A384" t="n">
        <v>-124.553256138236</v>
      </c>
      <c r="B384" t="n">
        <v>-0.9335587028306946</v>
      </c>
    </row>
    <row r="385">
      <c r="A385" t="n">
        <v>-125.337862190866</v>
      </c>
      <c r="B385" t="n">
        <v>-0.9395078250959804</v>
      </c>
    </row>
    <row r="386">
      <c r="A386" t="n">
        <v>-126.1152592248239</v>
      </c>
      <c r="B386" t="n">
        <v>-0.9454780213198437</v>
      </c>
    </row>
    <row r="387">
      <c r="A387" t="n">
        <v>-126.897658435004</v>
      </c>
      <c r="B387" t="n">
        <v>-0.9513631487155656</v>
      </c>
    </row>
    <row r="388">
      <c r="A388" t="n">
        <v>-127.6755949193391</v>
      </c>
      <c r="B388" t="n">
        <v>-0.957260305594812</v>
      </c>
    </row>
    <row r="389">
      <c r="A389" t="n">
        <v>-128.465938762341</v>
      </c>
      <c r="B389" t="n">
        <v>-0.9630737968868838</v>
      </c>
    </row>
    <row r="390">
      <c r="A390" t="n">
        <v>-129.32376294339</v>
      </c>
      <c r="B390" t="n">
        <v>-0.9688950591149919</v>
      </c>
    </row>
    <row r="391">
      <c r="A391" t="n">
        <v>-130.109153651114</v>
      </c>
      <c r="B391" t="n">
        <v>-0.9746287229541492</v>
      </c>
    </row>
    <row r="392">
      <c r="A392" t="n">
        <v>-130.9164656605151</v>
      </c>
      <c r="B392" t="n">
        <v>-0.9803753249359231</v>
      </c>
    </row>
    <row r="393">
      <c r="A393" t="n">
        <v>-131.7661980859121</v>
      </c>
      <c r="B393" t="n">
        <v>-0.9860255844553452</v>
      </c>
    </row>
    <row r="394">
      <c r="A394" t="n">
        <v>-132.6192162545129</v>
      </c>
      <c r="B394" t="n">
        <v>-0.9916922177283378</v>
      </c>
    </row>
    <row r="395">
      <c r="A395" t="n">
        <v>-133.4694390893441</v>
      </c>
      <c r="B395" t="n">
        <v>-0.9972672024079718</v>
      </c>
    </row>
    <row r="396">
      <c r="A396" t="n">
        <v>-134.362866995264</v>
      </c>
      <c r="B396" t="n">
        <v>-1.00286137105018</v>
      </c>
    </row>
    <row r="397">
      <c r="A397" t="n">
        <v>-135.234667845168</v>
      </c>
      <c r="B397" t="n">
        <v>-1.00836460669601</v>
      </c>
    </row>
    <row r="398">
      <c r="A398" t="n">
        <v>-136.137462571268</v>
      </c>
      <c r="B398" t="n">
        <v>-1.0138816090116</v>
      </c>
    </row>
    <row r="399">
      <c r="A399" t="n">
        <v>-137.0541358843351</v>
      </c>
      <c r="B399" t="n">
        <v>-1.01930306310295</v>
      </c>
    </row>
    <row r="400">
      <c r="A400" t="n">
        <v>-137.9597259442061</v>
      </c>
      <c r="B400" t="n">
        <v>-1.0247493003306</v>
      </c>
    </row>
    <row r="401">
      <c r="A401" t="n">
        <v>-138.895721388953</v>
      </c>
      <c r="B401" t="n">
        <v>-1.03008167825068</v>
      </c>
    </row>
    <row r="402">
      <c r="A402" t="n">
        <v>-139.835296822564</v>
      </c>
      <c r="B402" t="n">
        <v>-1.0354321085956</v>
      </c>
    </row>
    <row r="403">
      <c r="A403" t="n">
        <v>-140.8317107095161</v>
      </c>
      <c r="B403" t="n">
        <v>-1.04069248478669</v>
      </c>
    </row>
    <row r="404">
      <c r="A404" t="n">
        <v>-141.8032117972471</v>
      </c>
      <c r="B404" t="n">
        <v>-1.04597294167284</v>
      </c>
    </row>
    <row r="405">
      <c r="A405" t="n">
        <v>-142.8205661670091</v>
      </c>
      <c r="B405" t="n">
        <v>-1.05116425418237</v>
      </c>
    </row>
    <row r="406">
      <c r="A406" t="n">
        <v>-143.8351252030001</v>
      </c>
      <c r="B406" t="n">
        <v>-1.05636694095694</v>
      </c>
    </row>
    <row r="407">
      <c r="A407" t="n">
        <v>-144.8594924276601</v>
      </c>
      <c r="B407" t="n">
        <v>-1.06147710998597</v>
      </c>
    </row>
    <row r="408">
      <c r="A408" t="n">
        <v>-145.9146573647431</v>
      </c>
      <c r="B408" t="n">
        <v>-1.06661228465724</v>
      </c>
    </row>
    <row r="409">
      <c r="A409" t="n">
        <v>-147.02288460253</v>
      </c>
      <c r="B409" t="n">
        <v>-1.07164494558755</v>
      </c>
    </row>
    <row r="410">
      <c r="A410" t="n">
        <v>-148.095164828841</v>
      </c>
      <c r="B410" t="n">
        <v>-1.07670747262901</v>
      </c>
    </row>
    <row r="411">
      <c r="A411" t="n">
        <v>-149.185197876645</v>
      </c>
      <c r="B411" t="n">
        <v>-1.0816686092677</v>
      </c>
    </row>
    <row r="412">
      <c r="A412" t="n">
        <v>-150.264245753139</v>
      </c>
      <c r="B412" t="n">
        <v>-1.08665191823181</v>
      </c>
    </row>
    <row r="413">
      <c r="A413" t="n">
        <v>-151.396159766563</v>
      </c>
      <c r="B413" t="n">
        <v>-1.09153292962488</v>
      </c>
    </row>
    <row r="414">
      <c r="A414" t="n">
        <v>-152.511497941135</v>
      </c>
      <c r="B414" t="n">
        <v>-1.09642977248318</v>
      </c>
    </row>
    <row r="415">
      <c r="A415" t="n">
        <v>-153.62923912193</v>
      </c>
      <c r="B415" t="n">
        <v>-1.10121568886344</v>
      </c>
    </row>
    <row r="416">
      <c r="A416" t="n">
        <v>-154.7747374766611</v>
      </c>
      <c r="B416" t="n">
        <v>-1.10602479021339</v>
      </c>
    </row>
    <row r="417">
      <c r="A417" t="n">
        <v>-155.965010212669</v>
      </c>
      <c r="B417" t="n">
        <v>-1.11073862510541</v>
      </c>
    </row>
    <row r="418">
      <c r="A418" t="n">
        <v>-157.163914154707</v>
      </c>
      <c r="B418" t="n">
        <v>-1.11548388290474</v>
      </c>
    </row>
    <row r="419">
      <c r="A419" t="n">
        <v>-158.3602679676901</v>
      </c>
      <c r="B419" t="n">
        <v>-1.12012543840125</v>
      </c>
    </row>
    <row r="420">
      <c r="A420" t="n">
        <v>-159.60227889893</v>
      </c>
      <c r="B420" t="n">
        <v>-1.124788916882331</v>
      </c>
    </row>
    <row r="421">
      <c r="A421" t="n">
        <v>-160.857923212422</v>
      </c>
      <c r="B421" t="n">
        <v>-1.129348803009089</v>
      </c>
    </row>
    <row r="422">
      <c r="A422" t="n">
        <v>-162.144414279279</v>
      </c>
      <c r="B422" t="n">
        <v>-1.13392471291777</v>
      </c>
    </row>
    <row r="423">
      <c r="A423" t="n">
        <v>-163.4097686995531</v>
      </c>
      <c r="B423" t="n">
        <v>-1.13839517662867</v>
      </c>
    </row>
    <row r="424">
      <c r="A424" t="n">
        <v>-164.707686306211</v>
      </c>
      <c r="B424" t="n">
        <v>-1.14288227200622</v>
      </c>
    </row>
    <row r="425">
      <c r="A425" t="n">
        <v>-166.045768445471</v>
      </c>
      <c r="B425" t="n">
        <v>-1.14726359842193</v>
      </c>
    </row>
    <row r="426">
      <c r="A426" t="n">
        <v>-167.387479614539</v>
      </c>
      <c r="B426" t="n">
        <v>-1.151660130528219</v>
      </c>
    </row>
    <row r="427">
      <c r="A427" t="n">
        <v>-168.746060868118</v>
      </c>
      <c r="B427" t="n">
        <v>-1.15595359057882</v>
      </c>
    </row>
    <row r="428">
      <c r="A428" t="n">
        <v>-170.12121796055</v>
      </c>
      <c r="B428" t="n">
        <v>-1.16025950648948</v>
      </c>
    </row>
    <row r="429">
      <c r="A429" t="n">
        <v>-171.523445653709</v>
      </c>
      <c r="B429" t="n">
        <v>-1.16446446508263</v>
      </c>
    </row>
    <row r="430">
      <c r="A430" t="n">
        <v>-172.9131188653721</v>
      </c>
      <c r="B430" t="n">
        <v>-1.16867950353023</v>
      </c>
    </row>
    <row r="431">
      <c r="A431" t="n">
        <v>-174.349920423592</v>
      </c>
      <c r="B431" t="n">
        <v>-1.172793190709269</v>
      </c>
    </row>
    <row r="432">
      <c r="A432" t="n">
        <v>-175.8123213542401</v>
      </c>
      <c r="B432" t="n">
        <v>-1.17692149992008</v>
      </c>
    </row>
    <row r="433">
      <c r="A433" t="n">
        <v>-177.302626581653</v>
      </c>
      <c r="B433" t="n">
        <v>-1.18095107314571</v>
      </c>
    </row>
    <row r="434">
      <c r="A434" t="n">
        <v>-178.838588927324</v>
      </c>
      <c r="B434" t="n">
        <v>-1.18498558063618</v>
      </c>
    </row>
    <row r="435">
      <c r="A435" t="n">
        <v>-180.4064769271141</v>
      </c>
      <c r="B435" t="n">
        <v>-1.18892372367461</v>
      </c>
    </row>
    <row r="436">
      <c r="A436" t="n">
        <v>-181.999179644239</v>
      </c>
      <c r="B436" t="n">
        <v>-1.19287604037858</v>
      </c>
    </row>
    <row r="437">
      <c r="A437" t="n">
        <v>-183.598797134375</v>
      </c>
      <c r="B437" t="n">
        <v>-1.19672324632085</v>
      </c>
    </row>
    <row r="438">
      <c r="A438" t="n">
        <v>-185.232988489573</v>
      </c>
      <c r="B438" t="n">
        <v>-1.20058331847334</v>
      </c>
    </row>
    <row r="439">
      <c r="A439" t="n">
        <v>-186.863207528359</v>
      </c>
      <c r="B439" t="n">
        <v>-1.20433921088564</v>
      </c>
    </row>
    <row r="440">
      <c r="A440" t="n">
        <v>-188.495682450539</v>
      </c>
      <c r="B440" t="n">
        <v>-1.20811038874775</v>
      </c>
    </row>
    <row r="441">
      <c r="A441" t="n">
        <v>-190.137524192899</v>
      </c>
      <c r="B441" t="n">
        <v>-1.21177392106947</v>
      </c>
    </row>
    <row r="442">
      <c r="A442" t="n">
        <v>-191.7963831426</v>
      </c>
      <c r="B442" t="n">
        <v>-1.21545070013501</v>
      </c>
    </row>
    <row r="443">
      <c r="A443" t="n">
        <v>-193.454261273435</v>
      </c>
      <c r="B443" t="n">
        <v>-1.21902272474653</v>
      </c>
    </row>
    <row r="444">
      <c r="A444" t="n">
        <v>-195.175107975529</v>
      </c>
      <c r="B444" t="n">
        <v>-1.22260092212748</v>
      </c>
    </row>
    <row r="445">
      <c r="A445" t="n">
        <v>-196.922780073634</v>
      </c>
      <c r="B445" t="n">
        <v>-1.22608110321999</v>
      </c>
    </row>
    <row r="446">
      <c r="A446" t="n">
        <v>-198.721896121312</v>
      </c>
      <c r="B446" t="n">
        <v>-1.2295688879032</v>
      </c>
    </row>
    <row r="447">
      <c r="A447" t="n">
        <v>-200.52115929182</v>
      </c>
      <c r="B447" t="n">
        <v>-1.23295432991787</v>
      </c>
    </row>
    <row r="448">
      <c r="A448" t="n">
        <v>-202.3872652681121</v>
      </c>
      <c r="B448" t="n">
        <v>-1.236355771861219</v>
      </c>
    </row>
    <row r="449">
      <c r="A449" t="n">
        <v>-204.2461131847879</v>
      </c>
      <c r="B449" t="n">
        <v>-1.239645850141489</v>
      </c>
    </row>
    <row r="450">
      <c r="A450" t="n">
        <v>-206.097654000905</v>
      </c>
      <c r="B450" t="n">
        <v>-1.24295468078991</v>
      </c>
    </row>
    <row r="451">
      <c r="A451" t="n">
        <v>-208.0123105111111</v>
      </c>
      <c r="B451" t="n">
        <v>-1.24615210006878</v>
      </c>
    </row>
    <row r="452">
      <c r="A452" t="n">
        <v>-209.915638563405</v>
      </c>
      <c r="B452" t="n">
        <v>-1.2493715668163</v>
      </c>
    </row>
    <row r="453">
      <c r="A453" t="n">
        <v>-211.835395331719</v>
      </c>
      <c r="B453" t="n">
        <v>-1.25247591711633</v>
      </c>
    </row>
    <row r="454">
      <c r="A454" t="n">
        <v>-213.77486655926</v>
      </c>
      <c r="B454" t="n">
        <v>-1.25559972830006</v>
      </c>
    </row>
    <row r="455">
      <c r="A455" t="n">
        <v>-215.7285596603719</v>
      </c>
      <c r="B455" t="n">
        <v>-1.25861066188584</v>
      </c>
    </row>
    <row r="456">
      <c r="A456" t="n">
        <v>-217.728498371062</v>
      </c>
      <c r="B456" t="n">
        <v>-1.26164542149695</v>
      </c>
    </row>
    <row r="457">
      <c r="A457" t="n">
        <v>-219.744130183623</v>
      </c>
      <c r="B457" t="n">
        <v>-1.2645624109884</v>
      </c>
    </row>
    <row r="458">
      <c r="A458" t="n">
        <v>-221.7705019627769</v>
      </c>
      <c r="B458" t="n">
        <v>-1.26750606802156</v>
      </c>
    </row>
    <row r="459">
      <c r="A459" t="n">
        <v>-223.826396389827</v>
      </c>
      <c r="B459" t="n">
        <v>-1.27032782944389</v>
      </c>
    </row>
    <row r="460">
      <c r="A460" t="n">
        <v>-225.890922022906</v>
      </c>
      <c r="B460" t="n">
        <v>-1.27317546305168</v>
      </c>
    </row>
    <row r="461">
      <c r="A461" t="n">
        <v>-227.9764371797379</v>
      </c>
      <c r="B461" t="n">
        <v>-1.2758953801144</v>
      </c>
    </row>
    <row r="462">
      <c r="A462" t="n">
        <v>-230.0438071875309</v>
      </c>
      <c r="B462" t="n">
        <v>-1.27864774577343</v>
      </c>
    </row>
    <row r="463">
      <c r="A463" t="n">
        <v>-232.103575849106</v>
      </c>
      <c r="B463" t="n">
        <v>-1.281263389546559</v>
      </c>
    </row>
    <row r="464">
      <c r="A464" t="n">
        <v>-234.169425587655</v>
      </c>
      <c r="B464" t="n">
        <v>-1.28391078793601</v>
      </c>
    </row>
    <row r="465">
      <c r="A465" t="n">
        <v>-236.228654798853</v>
      </c>
      <c r="B465" t="n">
        <v>-1.28643040306588</v>
      </c>
    </row>
    <row r="466">
      <c r="A466" t="n">
        <v>-238.323929103411</v>
      </c>
      <c r="B466" t="n">
        <v>-1.28897921865262</v>
      </c>
    </row>
    <row r="467">
      <c r="A467" t="n">
        <v>-240.4475000322821</v>
      </c>
      <c r="B467" t="n">
        <v>-1.29139609567206</v>
      </c>
    </row>
    <row r="468">
      <c r="A468" t="n">
        <v>-242.5626359188969</v>
      </c>
      <c r="B468" t="n">
        <v>-1.293846714953</v>
      </c>
    </row>
    <row r="469">
      <c r="A469" t="n">
        <v>-244.675761126834</v>
      </c>
      <c r="B469" t="n">
        <v>-1.29616955656496</v>
      </c>
    </row>
    <row r="470">
      <c r="A470" t="n">
        <v>-246.757205885368</v>
      </c>
      <c r="B470" t="n">
        <v>-1.29852398246625</v>
      </c>
    </row>
    <row r="471">
      <c r="A471" t="n">
        <v>-248.83919009428</v>
      </c>
      <c r="B471" t="n">
        <v>-1.30074404087027</v>
      </c>
    </row>
    <row r="472">
      <c r="A472" t="n">
        <v>-250.883756063416</v>
      </c>
      <c r="B472" t="n">
        <v>-1.30300563334339</v>
      </c>
    </row>
    <row r="473">
      <c r="A473" t="n">
        <v>-252.951322234983</v>
      </c>
      <c r="B473" t="n">
        <v>-1.305121798246</v>
      </c>
    </row>
    <row r="474">
      <c r="A474" t="n">
        <v>-255.0539036401</v>
      </c>
      <c r="B474" t="n">
        <v>-1.30728100779825</v>
      </c>
    </row>
    <row r="475">
      <c r="A475" t="n">
        <v>-257.130199099583</v>
      </c>
      <c r="B475" t="n">
        <v>-1.30929246968037</v>
      </c>
    </row>
    <row r="476">
      <c r="A476" t="n">
        <v>-259.152108152893</v>
      </c>
      <c r="B476" t="n">
        <v>-1.311350095395029</v>
      </c>
    </row>
    <row r="477">
      <c r="A477" t="n">
        <v>-261.1425819615159</v>
      </c>
      <c r="B477" t="n">
        <v>-1.313266028433669</v>
      </c>
    </row>
    <row r="478">
      <c r="A478" t="n">
        <v>-263.143844777676</v>
      </c>
      <c r="B478" t="n">
        <v>-1.31522364835119</v>
      </c>
    </row>
    <row r="479">
      <c r="A479" t="n">
        <v>-265.114309881412</v>
      </c>
      <c r="B479" t="n">
        <v>-1.31703885626863</v>
      </c>
    </row>
    <row r="480">
      <c r="A480" t="n">
        <v>-267.081734446662</v>
      </c>
      <c r="B480" t="n">
        <v>-1.31889527474571</v>
      </c>
    </row>
    <row r="481">
      <c r="A481" t="n">
        <v>-269.0272377102349</v>
      </c>
      <c r="B481" t="n">
        <v>-1.32060819180084</v>
      </c>
    </row>
    <row r="482">
      <c r="A482" t="n">
        <v>-270.940422992141</v>
      </c>
      <c r="B482" t="n">
        <v>-1.32236745345129</v>
      </c>
    </row>
    <row r="483">
      <c r="A483" t="n">
        <v>-272.8344823061411</v>
      </c>
      <c r="B483" t="n">
        <v>-1.32398206574295</v>
      </c>
    </row>
    <row r="484">
      <c r="A484" t="n">
        <v>-274.687543391502</v>
      </c>
      <c r="B484" t="n">
        <v>-1.325636735812231</v>
      </c>
    </row>
    <row r="485">
      <c r="A485" t="n">
        <v>-276.5378581840359</v>
      </c>
      <c r="B485" t="n">
        <v>-1.327149278629389</v>
      </c>
    </row>
    <row r="486">
      <c r="A486" t="n">
        <v>-278.33780792775</v>
      </c>
      <c r="B486" t="n">
        <v>-1.32871219052952</v>
      </c>
    </row>
    <row r="487">
      <c r="A487" t="n">
        <v>-280.0703263743611</v>
      </c>
      <c r="B487" t="n">
        <v>-1.330125780446159</v>
      </c>
    </row>
    <row r="488">
      <c r="A488" t="n">
        <v>-281.778765717788</v>
      </c>
      <c r="B488" t="n">
        <v>-1.33158699930563</v>
      </c>
    </row>
    <row r="489">
      <c r="A489" t="n">
        <v>-283.425021145049</v>
      </c>
      <c r="B489" t="n">
        <v>-1.33289712507905</v>
      </c>
    </row>
    <row r="490">
      <c r="A490" t="n">
        <v>-285.031945735745</v>
      </c>
      <c r="B490" t="n">
        <v>-1.334257919591679</v>
      </c>
    </row>
    <row r="491">
      <c r="A491" t="n">
        <v>-286.607827409301</v>
      </c>
      <c r="B491" t="n">
        <v>-1.33546518537957</v>
      </c>
    </row>
    <row r="492">
      <c r="A492" t="n">
        <v>-288.130646782154</v>
      </c>
      <c r="B492" t="n">
        <v>-1.33672348851365</v>
      </c>
    </row>
    <row r="493">
      <c r="A493" t="n">
        <v>-289.5947151048759</v>
      </c>
      <c r="B493" t="n">
        <v>-1.337828269259</v>
      </c>
    </row>
    <row r="494">
      <c r="A494" t="n">
        <v>-291.005279758405</v>
      </c>
      <c r="B494" t="n">
        <v>-1.33898094394169</v>
      </c>
    </row>
    <row r="495">
      <c r="A495" t="n">
        <v>-292.3432638157781</v>
      </c>
      <c r="B495" t="n">
        <v>-1.339978135052659</v>
      </c>
    </row>
    <row r="496">
      <c r="A496" t="n">
        <v>-293.66687887675</v>
      </c>
      <c r="B496" t="n">
        <v>-1.34102596135923</v>
      </c>
    </row>
    <row r="497">
      <c r="A497" t="n">
        <v>-294.868774316332</v>
      </c>
      <c r="B497" t="n">
        <v>-1.341917716708199</v>
      </c>
    </row>
    <row r="498">
      <c r="A498" t="n">
        <v>-296.065373334032</v>
      </c>
      <c r="B498" t="n">
        <v>-1.342862929388399</v>
      </c>
    </row>
    <row r="499">
      <c r="A499" t="n">
        <v>-297.163547178431</v>
      </c>
      <c r="B499" t="n">
        <v>-1.343653649151439</v>
      </c>
    </row>
    <row r="500">
      <c r="A500" t="n">
        <v>-298.191935760447</v>
      </c>
      <c r="B500" t="n">
        <v>-1.34449163148658</v>
      </c>
    </row>
    <row r="501">
      <c r="A501" t="n">
        <v>-299.1731959959039</v>
      </c>
      <c r="B501" t="n">
        <v>-1.34518465138923</v>
      </c>
    </row>
    <row r="502">
      <c r="A502" t="n">
        <v>-300.081385225772</v>
      </c>
      <c r="B502" t="n">
        <v>-1.34592192388415</v>
      </c>
    </row>
    <row r="503">
      <c r="A503" t="n">
        <v>-300.909588677039</v>
      </c>
      <c r="B503" t="n">
        <v>-1.34651287021254</v>
      </c>
    </row>
    <row r="504">
      <c r="A504" t="n">
        <v>-301.701109502682</v>
      </c>
      <c r="B504" t="n">
        <v>-1.34714561746809</v>
      </c>
    </row>
    <row r="505">
      <c r="A505" t="n">
        <v>-302.3686548235389</v>
      </c>
      <c r="B505" t="n">
        <v>-1.34763194090794</v>
      </c>
    </row>
    <row r="506">
      <c r="A506" t="n">
        <v>-302.965188858429</v>
      </c>
      <c r="B506" t="n">
        <v>-1.34816190495554</v>
      </c>
    </row>
    <row r="507">
      <c r="A507" t="n">
        <v>-303.492280917537</v>
      </c>
      <c r="B507" t="n">
        <v>-1.34854753495428</v>
      </c>
    </row>
    <row r="508">
      <c r="A508" t="n">
        <v>-303.950127164637</v>
      </c>
      <c r="B508" t="n">
        <v>-1.34897553947588</v>
      </c>
    </row>
    <row r="509">
      <c r="A509" t="n">
        <v>-304.2801236724279</v>
      </c>
      <c r="B509" t="n">
        <v>-1.349251736432569</v>
      </c>
    </row>
    <row r="510">
      <c r="A510" t="n">
        <v>-304.592514481557</v>
      </c>
      <c r="B510" t="n">
        <v>-1.34957213715694</v>
      </c>
    </row>
    <row r="511">
      <c r="A511" t="n">
        <v>-304.767345444594</v>
      </c>
      <c r="B511" t="n">
        <v>-1.349741881234879</v>
      </c>
    </row>
    <row r="512">
      <c r="A512" t="n">
        <v>-304.874794151471</v>
      </c>
      <c r="B512" t="n">
        <v>-1.349954383350959</v>
      </c>
    </row>
    <row r="513">
      <c r="A513" t="n">
        <v>-304.8593952952589</v>
      </c>
      <c r="B513" t="n">
        <v>-1.350016319015649</v>
      </c>
    </row>
    <row r="514">
      <c r="A514" t="n">
        <v>-304.75381014423</v>
      </c>
      <c r="B514" t="n">
        <v>-1.35012168769042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2025-11-25T13:20:42Z</dcterms:created>
  <dcterms:modified xmlns:dcterms="http://purl.org/dc/terms/" xmlns:xsi="http://www.w3.org/2001/XMLSchema-instance" xsi:type="dcterms:W3CDTF">2025-11-25T13:20:42Z</dcterms:modified>
</cp:coreProperties>
</file>