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580.741502505313</v>
      </c>
      <c r="B2" t="n">
        <v>1.44899736058408</v>
      </c>
      <c r="D2" t="inlineStr">
        <is>
          <t>Bm_min</t>
        </is>
      </c>
      <c r="E2" t="inlineStr">
        <is>
          <t>Bm_max</t>
        </is>
      </c>
    </row>
    <row r="3">
      <c r="A3" t="n">
        <v>579.9040057952811</v>
      </c>
      <c r="B3" t="n">
        <v>1.44892133511287</v>
      </c>
      <c r="D3" t="n">
        <v>-1.44899736058408</v>
      </c>
      <c r="E3" t="n">
        <v>1.44899736058408</v>
      </c>
    </row>
    <row r="4">
      <c r="A4" t="n">
        <v>578.5778160847832</v>
      </c>
      <c r="B4" t="n">
        <v>1.448817901158909</v>
      </c>
    </row>
    <row r="5">
      <c r="A5" t="n">
        <v>576.706658891327</v>
      </c>
      <c r="B5" t="n">
        <v>1.44863386675821</v>
      </c>
      <c r="D5" t="inlineStr">
        <is>
          <t>Number of Points</t>
        </is>
      </c>
    </row>
    <row r="6">
      <c r="A6" t="n">
        <v>574.312725241777</v>
      </c>
      <c r="B6" t="n">
        <v>1.4484241562158</v>
      </c>
      <c r="D6" t="n">
        <v>513</v>
      </c>
    </row>
    <row r="7">
      <c r="A7" t="n">
        <v>571.3797090224701</v>
      </c>
      <c r="B7" t="n">
        <v>1.44813403977957</v>
      </c>
    </row>
    <row r="8">
      <c r="A8" t="n">
        <v>567.9441457362</v>
      </c>
      <c r="B8" t="n">
        <v>1.44781598263534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543.3611468592519</v>
      </c>
      <c r="B13" t="n">
        <v>1.44530167261356</v>
      </c>
    </row>
    <row r="14">
      <c r="A14" t="n">
        <v>537.1214224323239</v>
      </c>
      <c r="B14" t="n">
        <v>1.444645885743959</v>
      </c>
    </row>
    <row r="15">
      <c r="A15" t="n">
        <v>530.4505055110052</v>
      </c>
      <c r="B15" t="n">
        <v>1.44390808847792</v>
      </c>
    </row>
    <row r="16">
      <c r="A16" t="n">
        <v>523.3423885797361</v>
      </c>
      <c r="B16" t="n">
        <v>1.44313888507638</v>
      </c>
    </row>
    <row r="17">
      <c r="A17" t="n">
        <v>515.8999350171891</v>
      </c>
      <c r="B17" t="n">
        <v>1.44228880132531</v>
      </c>
    </row>
    <row r="18">
      <c r="A18" t="n">
        <v>508.078027155484</v>
      </c>
      <c r="B18" t="n">
        <v>1.44140511507778</v>
      </c>
    </row>
    <row r="19">
      <c r="A19" t="n">
        <v>499.8364514210761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482.4514370040829</v>
      </c>
      <c r="B21" t="n">
        <v>1.438378901260079</v>
      </c>
    </row>
    <row r="22">
      <c r="A22" t="n">
        <v>473.4157657945061</v>
      </c>
      <c r="B22" t="n">
        <v>1.43727360878834</v>
      </c>
    </row>
    <row r="23">
      <c r="A23" t="n">
        <v>464.2904722609611</v>
      </c>
      <c r="B23" t="n">
        <v>1.43609084250691</v>
      </c>
    </row>
    <row r="24">
      <c r="A24" t="n">
        <v>454.837953032923</v>
      </c>
      <c r="B24" t="n">
        <v>1.4348771508817</v>
      </c>
    </row>
    <row r="25">
      <c r="A25" t="n">
        <v>445.067771094347</v>
      </c>
      <c r="B25" t="n">
        <v>1.433581436188021</v>
      </c>
    </row>
    <row r="26">
      <c r="A26" t="n">
        <v>435.028967388579</v>
      </c>
      <c r="B26" t="n">
        <v>1.43226302812487</v>
      </c>
    </row>
    <row r="27">
      <c r="A27" t="n">
        <v>425.0139485403361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394.6816346699429</v>
      </c>
      <c r="B30" t="n">
        <v>1.42638005460154</v>
      </c>
    </row>
    <row r="31">
      <c r="A31" t="n">
        <v>384.4527973087011</v>
      </c>
      <c r="B31" t="n">
        <v>1.42476355902261</v>
      </c>
    </row>
    <row r="32">
      <c r="A32" t="n">
        <v>374.329643180375</v>
      </c>
      <c r="B32" t="n">
        <v>1.42311797927131</v>
      </c>
    </row>
    <row r="33">
      <c r="A33" t="n">
        <v>364.1531570261571</v>
      </c>
      <c r="B33" t="n">
        <v>1.42139651157759</v>
      </c>
    </row>
    <row r="34">
      <c r="A34" t="n">
        <v>353.9547250497899</v>
      </c>
      <c r="B34" t="n">
        <v>1.419640237171859</v>
      </c>
    </row>
    <row r="35">
      <c r="A35" t="n">
        <v>343.7588677229502</v>
      </c>
      <c r="B35" t="n">
        <v>1.41781479733562</v>
      </c>
    </row>
    <row r="36">
      <c r="A36" t="n">
        <v>333.7515728232841</v>
      </c>
      <c r="B36" t="n">
        <v>1.41595160416768</v>
      </c>
    </row>
    <row r="37">
      <c r="A37" t="n">
        <v>323.9551539800161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295.3476100871851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259.1769719111699</v>
      </c>
      <c r="B44" t="n">
        <v>1.399078561804669</v>
      </c>
    </row>
    <row r="45">
      <c r="A45" t="n">
        <v>250.6630963388199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234.3739018009462</v>
      </c>
      <c r="B47" t="n">
        <v>1.39186004837907</v>
      </c>
    </row>
    <row r="48">
      <c r="A48" t="n">
        <v>226.6113334806931</v>
      </c>
      <c r="B48" t="n">
        <v>1.38936814064277</v>
      </c>
    </row>
    <row r="49">
      <c r="A49" t="n">
        <v>218.9801948886129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184.096636270776</v>
      </c>
      <c r="B54" t="n">
        <v>1.37326679844392</v>
      </c>
    </row>
    <row r="55">
      <c r="A55" t="n">
        <v>177.748899166123</v>
      </c>
      <c r="B55" t="n">
        <v>1.370382381287429</v>
      </c>
    </row>
    <row r="56">
      <c r="A56" t="n">
        <v>171.550982143399</v>
      </c>
      <c r="B56" t="n">
        <v>1.36748324743165</v>
      </c>
    </row>
    <row r="57">
      <c r="A57" t="n">
        <v>165.6198478524899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154.3633575233842</v>
      </c>
      <c r="B59" t="n">
        <v>1.35840298768576</v>
      </c>
    </row>
    <row r="60">
      <c r="A60" t="n">
        <v>149.036530256885</v>
      </c>
      <c r="B60" t="n">
        <v>1.355301704762399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125.1565333028349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112.7427993130651</v>
      </c>
      <c r="B68" t="n">
        <v>1.328560922457659</v>
      </c>
    </row>
    <row r="69">
      <c r="A69" t="n">
        <v>108.9198125743439</v>
      </c>
      <c r="B69" t="n">
        <v>1.32496734011418</v>
      </c>
    </row>
    <row r="70">
      <c r="A70" t="n">
        <v>105.190984446852</v>
      </c>
      <c r="B70" t="n">
        <v>1.321379333463899</v>
      </c>
    </row>
    <row r="71">
      <c r="A71" t="n">
        <v>101.619700349866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94.79638869709264</v>
      </c>
      <c r="B73" t="n">
        <v>1.31020546801044</v>
      </c>
    </row>
    <row r="74">
      <c r="A74" t="n">
        <v>91.5769733686313</v>
      </c>
      <c r="B74" t="n">
        <v>1.3064149328771</v>
      </c>
    </row>
    <row r="75">
      <c r="A75" t="n">
        <v>88.45944059997646</v>
      </c>
      <c r="B75" t="n">
        <v>1.30253280468371</v>
      </c>
    </row>
    <row r="76">
      <c r="A76" t="n">
        <v>85.45580542224766</v>
      </c>
      <c r="B76" t="n">
        <v>1.29864739629809</v>
      </c>
    </row>
    <row r="77">
      <c r="A77" t="n">
        <v>82.53455902934419</v>
      </c>
      <c r="B77" t="n">
        <v>1.294671700444201</v>
      </c>
    </row>
    <row r="78">
      <c r="A78" t="n">
        <v>79.7337081523611</v>
      </c>
      <c r="B78" t="n">
        <v>1.29069299796485</v>
      </c>
    </row>
    <row r="79">
      <c r="A79" t="n">
        <v>77.04883910639705</v>
      </c>
      <c r="B79" t="n">
        <v>1.28662226673123</v>
      </c>
    </row>
    <row r="80">
      <c r="A80" t="n">
        <v>74.3931494217252</v>
      </c>
      <c r="B80" t="n">
        <v>1.282550183317479</v>
      </c>
    </row>
    <row r="81">
      <c r="A81" t="n">
        <v>71.8783298468215</v>
      </c>
      <c r="B81" t="n">
        <v>1.2783885638123</v>
      </c>
    </row>
    <row r="82">
      <c r="A82" t="n">
        <v>69.42897993128739</v>
      </c>
      <c r="B82" t="n">
        <v>1.27421777273907</v>
      </c>
    </row>
    <row r="83">
      <c r="A83" t="n">
        <v>67.05110719068419</v>
      </c>
      <c r="B83" t="n">
        <v>1.26995868743335</v>
      </c>
    </row>
    <row r="84">
      <c r="A84" t="n">
        <v>64.79497859194284</v>
      </c>
      <c r="B84" t="n">
        <v>1.26569518406165</v>
      </c>
    </row>
    <row r="85">
      <c r="A85" t="n">
        <v>62.55871157525775</v>
      </c>
      <c r="B85" t="n">
        <v>1.261345228374289</v>
      </c>
    </row>
    <row r="86">
      <c r="A86" t="n">
        <v>60.44100103911727</v>
      </c>
      <c r="B86" t="n">
        <v>1.25698430280874</v>
      </c>
    </row>
    <row r="87">
      <c r="A87" t="n">
        <v>58.35369588785267</v>
      </c>
      <c r="B87" t="n">
        <v>1.25254221438193</v>
      </c>
    </row>
    <row r="88">
      <c r="A88" t="n">
        <v>56.33762270680177</v>
      </c>
      <c r="B88" t="n">
        <v>1.24809204753601</v>
      </c>
    </row>
    <row r="89">
      <c r="A89" t="n">
        <v>54.39547874784844</v>
      </c>
      <c r="B89" t="n">
        <v>1.24355618720541</v>
      </c>
    </row>
    <row r="90">
      <c r="A90" t="n">
        <v>52.50752503129488</v>
      </c>
      <c r="B90" t="n">
        <v>1.2390151749492</v>
      </c>
    </row>
    <row r="91">
      <c r="A91" t="n">
        <v>50.66836705337337</v>
      </c>
      <c r="B91" t="n">
        <v>1.23439098162461</v>
      </c>
    </row>
    <row r="92">
      <c r="A92" t="n">
        <v>48.8587562438187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</v>
      </c>
      <c r="B94" t="n">
        <v>1.22031869157633</v>
      </c>
    </row>
    <row r="95">
      <c r="A95" t="n">
        <v>43.84799785720004</v>
      </c>
      <c r="B95" t="n">
        <v>1.21551849307286</v>
      </c>
    </row>
    <row r="96">
      <c r="A96" t="n">
        <v>42.2421521672584</v>
      </c>
      <c r="B96" t="n">
        <v>1.21070474556039</v>
      </c>
    </row>
    <row r="97">
      <c r="A97" t="n">
        <v>40.67676525557885</v>
      </c>
      <c r="B97" t="n">
        <v>1.20580955565659</v>
      </c>
    </row>
    <row r="98">
      <c r="A98" t="n">
        <v>39.14460358301744</v>
      </c>
      <c r="B98" t="n">
        <v>1.20089944779183</v>
      </c>
    </row>
    <row r="99">
      <c r="A99" t="n">
        <v>37.65829519248751</v>
      </c>
      <c r="B99" t="n">
        <v>1.19591380717421</v>
      </c>
    </row>
    <row r="100">
      <c r="A100" t="n">
        <v>36.22740306794062</v>
      </c>
      <c r="B100" t="n">
        <v>1.19091798607132</v>
      </c>
    </row>
    <row r="101">
      <c r="A101" t="n">
        <v>34.80644173442187</v>
      </c>
      <c r="B101" t="n">
        <v>1.18584612943413</v>
      </c>
    </row>
    <row r="102">
      <c r="A102" t="n">
        <v>33.42679739567406</v>
      </c>
      <c r="B102" t="n">
        <v>1.18076481871716</v>
      </c>
    </row>
    <row r="103">
      <c r="A103" t="n">
        <v>32.09043168943136</v>
      </c>
      <c r="B103" t="n">
        <v>1.17560513447636</v>
      </c>
    </row>
    <row r="104">
      <c r="A104" t="n">
        <v>30.77098510864388</v>
      </c>
      <c r="B104" t="n">
        <v>1.17043374463421</v>
      </c>
    </row>
    <row r="105">
      <c r="A105" t="n">
        <v>29.45950768115042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26.99851054157165</v>
      </c>
      <c r="B107" t="n">
        <v>1.15460323875066</v>
      </c>
    </row>
    <row r="108">
      <c r="A108" t="n">
        <v>25.77273216257903</v>
      </c>
      <c r="B108" t="n">
        <v>1.14926030652043</v>
      </c>
    </row>
    <row r="109">
      <c r="A109" t="n">
        <v>24.59734335287743</v>
      </c>
      <c r="B109" t="n">
        <v>1.14384776906571</v>
      </c>
    </row>
    <row r="110">
      <c r="A110" t="n">
        <v>23.42023811015831</v>
      </c>
      <c r="B110" t="n">
        <v>1.13841771774742</v>
      </c>
    </row>
    <row r="111">
      <c r="A111" t="n">
        <v>22.28212041740147</v>
      </c>
      <c r="B111" t="n">
        <v>1.13291432631016</v>
      </c>
    </row>
    <row r="112">
      <c r="A112" t="n">
        <v>21.13333631946622</v>
      </c>
      <c r="B112" t="n">
        <v>1.12739927287824</v>
      </c>
    </row>
    <row r="113">
      <c r="A113" t="n">
        <v>20.06412115211353</v>
      </c>
      <c r="B113" t="n">
        <v>1.12181570178017</v>
      </c>
    </row>
    <row r="114">
      <c r="A114" t="n">
        <v>18.95714445838263</v>
      </c>
      <c r="B114" t="n">
        <v>1.11621553703154</v>
      </c>
    </row>
    <row r="115">
      <c r="A115" t="n">
        <v>17.90018952686748</v>
      </c>
      <c r="B115" t="n">
        <v>1.11054825413065</v>
      </c>
    </row>
    <row r="116">
      <c r="A116" t="n">
        <v>16.85242977222961</v>
      </c>
      <c r="B116" t="n">
        <v>1.10487001737796</v>
      </c>
    </row>
    <row r="117">
      <c r="A117" t="n">
        <v>15.8054056317422</v>
      </c>
      <c r="B117" t="n">
        <v>1.09912628002038</v>
      </c>
    </row>
    <row r="118">
      <c r="A118" t="n">
        <v>14.80300874970182</v>
      </c>
      <c r="B118" t="n">
        <v>1.09336983075318</v>
      </c>
    </row>
    <row r="119">
      <c r="A119" t="n">
        <v>13.81605976481609</v>
      </c>
      <c r="B119" t="n">
        <v>1.0875446744848</v>
      </c>
    </row>
    <row r="120">
      <c r="A120" t="n">
        <v>12.82837516578004</v>
      </c>
      <c r="B120" t="n">
        <v>1.08171212967752</v>
      </c>
    </row>
    <row r="121">
      <c r="A121" t="n">
        <v>11.82757211439862</v>
      </c>
      <c r="B121" t="n">
        <v>1.07580322359023</v>
      </c>
    </row>
    <row r="122">
      <c r="A122" t="n">
        <v>10.90584758416616</v>
      </c>
      <c r="B122" t="n">
        <v>1.06989099109507</v>
      </c>
    </row>
    <row r="123">
      <c r="A123" t="n">
        <v>9.93446909879372</v>
      </c>
      <c r="B123" t="n">
        <v>1.06390039290292</v>
      </c>
    </row>
    <row r="124">
      <c r="A124" t="n">
        <v>8.979151522367559</v>
      </c>
      <c r="B124" t="n">
        <v>1.05790290373541</v>
      </c>
    </row>
    <row r="125">
      <c r="A125" t="n">
        <v>8.071648865706159</v>
      </c>
      <c r="B125" t="n">
        <v>1.05183138568682</v>
      </c>
    </row>
    <row r="126">
      <c r="A126" t="n">
        <v>7.131043572284604</v>
      </c>
      <c r="B126" t="n">
        <v>1.04575505263955</v>
      </c>
    </row>
    <row r="127">
      <c r="A127" t="n">
        <v>6.255907938233072</v>
      </c>
      <c r="B127" t="n">
        <v>1.03960466424901</v>
      </c>
    </row>
    <row r="128">
      <c r="A128" t="n">
        <v>5.374642186263195</v>
      </c>
      <c r="B128" t="n">
        <v>1.033445863121389</v>
      </c>
    </row>
    <row r="129">
      <c r="A129" t="n">
        <v>4.472534033370323</v>
      </c>
      <c r="B129" t="n">
        <v>1.02722288673413</v>
      </c>
    </row>
    <row r="130">
      <c r="A130" t="n">
        <v>3.601934686578431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1.869072953364309</v>
      </c>
      <c r="B132" t="n">
        <v>1.008389724709339</v>
      </c>
    </row>
    <row r="133">
      <c r="A133" t="n">
        <v>1.036480337667498</v>
      </c>
      <c r="B133" t="n">
        <v>1.00201569958814</v>
      </c>
    </row>
    <row r="134">
      <c r="A134" t="n">
        <v>0.1875816083074398</v>
      </c>
      <c r="B134" t="n">
        <v>0.9956395205945598</v>
      </c>
    </row>
    <row r="135">
      <c r="A135" t="n">
        <v>-0.6334863857023976</v>
      </c>
      <c r="B135" t="n">
        <v>0.9891934117488921</v>
      </c>
    </row>
    <row r="136">
      <c r="A136" t="n">
        <v>-1.464730375457194</v>
      </c>
      <c r="B136" t="n">
        <v>0.982740093263575</v>
      </c>
    </row>
    <row r="137">
      <c r="A137" t="n">
        <v>-2.294625739269705</v>
      </c>
      <c r="B137" t="n">
        <v>0.9762223300516283</v>
      </c>
    </row>
    <row r="138">
      <c r="A138" t="n">
        <v>-3.080384254068832</v>
      </c>
      <c r="B138" t="n">
        <v>0.9696900994812075</v>
      </c>
    </row>
    <row r="139">
      <c r="A139" t="n">
        <v>-3.890540638183495</v>
      </c>
      <c r="B139" t="n">
        <v>0.9631012562441044</v>
      </c>
    </row>
    <row r="140">
      <c r="A140" t="n">
        <v>-4.683532692126761</v>
      </c>
      <c r="B140" t="n">
        <v>0.9564985371341629</v>
      </c>
    </row>
    <row r="141">
      <c r="A141" t="n">
        <v>-5.47578913191937</v>
      </c>
      <c r="B141" t="n">
        <v>0.9498436047881857</v>
      </c>
    </row>
    <row r="142">
      <c r="A142" t="n">
        <v>-6.252475072199047</v>
      </c>
      <c r="B142" t="n">
        <v>0.9431694590357966</v>
      </c>
    </row>
    <row r="143">
      <c r="A143" t="n">
        <v>-7.04865478745954</v>
      </c>
      <c r="B143" t="n">
        <v>0.9364453690861527</v>
      </c>
    </row>
    <row r="144">
      <c r="A144" t="n">
        <v>-7.829264003207086</v>
      </c>
      <c r="B144" t="n">
        <v>0.9297050268853436</v>
      </c>
    </row>
    <row r="145">
      <c r="A145" t="n">
        <v>-8.60398830575248</v>
      </c>
      <c r="B145" t="n">
        <v>0.9229054433170401</v>
      </c>
    </row>
    <row r="146">
      <c r="A146" t="n">
        <v>-9.343403129087676</v>
      </c>
      <c r="B146" t="n">
        <v>0.9160875315208933</v>
      </c>
    </row>
    <row r="147">
      <c r="A147" t="n">
        <v>-10.11518497503215</v>
      </c>
      <c r="B147" t="n">
        <v>0.9092151091242122</v>
      </c>
    </row>
    <row r="148">
      <c r="A148" t="n">
        <v>-10.85594842430928</v>
      </c>
      <c r="B148" t="n">
        <v>0.9023259011329852</v>
      </c>
    </row>
    <row r="149">
      <c r="A149" t="n">
        <v>-11.61596044385045</v>
      </c>
      <c r="B149" t="n">
        <v>0.8953841798767755</v>
      </c>
    </row>
    <row r="150">
      <c r="A150" t="n">
        <v>-12.3851676402695</v>
      </c>
      <c r="B150" t="n">
        <v>0.8884273121903699</v>
      </c>
    </row>
    <row r="151">
      <c r="A151" t="n">
        <v>-13.13488106170747</v>
      </c>
      <c r="B151" t="n">
        <v>0.8814139022788581</v>
      </c>
    </row>
    <row r="152">
      <c r="A152" t="n">
        <v>-13.89697732134098</v>
      </c>
      <c r="B152" t="n">
        <v>0.8743872172978129</v>
      </c>
    </row>
    <row r="153">
      <c r="A153" t="n">
        <v>-14.57018687115553</v>
      </c>
      <c r="B153" t="n">
        <v>0.8673099947703446</v>
      </c>
    </row>
    <row r="154">
      <c r="A154" t="n">
        <v>-15.33338655201455</v>
      </c>
      <c r="B154" t="n">
        <v>0.8602218858509957</v>
      </c>
    </row>
    <row r="155">
      <c r="A155" t="n">
        <v>-16.060541139512</v>
      </c>
      <c r="B155" t="n">
        <v>0.8530825509958281</v>
      </c>
    </row>
    <row r="156">
      <c r="A156" t="n">
        <v>-16.77862315249047</v>
      </c>
      <c r="B156" t="n">
        <v>0.8459308392944298</v>
      </c>
    </row>
    <row r="157">
      <c r="A157" t="n">
        <v>-17.48885861453306</v>
      </c>
      <c r="B157" t="n">
        <v>0.8387302560458441</v>
      </c>
    </row>
    <row r="158">
      <c r="A158" t="n">
        <v>-18.22459536711681</v>
      </c>
      <c r="B158" t="n">
        <v>0.831518614214853</v>
      </c>
    </row>
    <row r="159">
      <c r="A159" t="n">
        <v>-18.91325281408621</v>
      </c>
      <c r="B159" t="n">
        <v>0.8242579487723152</v>
      </c>
    </row>
    <row r="160">
      <c r="A160" t="n">
        <v>-19.64114301573407</v>
      </c>
      <c r="B160" t="n">
        <v>0.816983171906265</v>
      </c>
    </row>
    <row r="161">
      <c r="A161" t="n">
        <v>-20.36229008767168</v>
      </c>
      <c r="B161" t="n">
        <v>0.809660639004373</v>
      </c>
    </row>
    <row r="162">
      <c r="A162" t="n">
        <v>-21.05940709736886</v>
      </c>
      <c r="B162" t="n">
        <v>0.8023272469181938</v>
      </c>
    </row>
    <row r="163">
      <c r="A163" t="n">
        <v>-21.75824054008262</v>
      </c>
      <c r="B163" t="n">
        <v>0.7949396442604281</v>
      </c>
    </row>
    <row r="164">
      <c r="A164" t="n">
        <v>-22.48649854880581</v>
      </c>
      <c r="B164" t="n">
        <v>0.7875529357261909</v>
      </c>
    </row>
    <row r="165">
      <c r="A165" t="n">
        <v>-23.13972391420593</v>
      </c>
      <c r="B165" t="n">
        <v>0.7801099253627123</v>
      </c>
    </row>
    <row r="166">
      <c r="A166" t="n">
        <v>-23.84235803002984</v>
      </c>
      <c r="B166" t="n">
        <v>0.7726618566230269</v>
      </c>
    </row>
    <row r="167">
      <c r="A167" t="n">
        <v>-24.50710801711675</v>
      </c>
      <c r="B167" t="n">
        <v>0.7651537000987871</v>
      </c>
    </row>
    <row r="168">
      <c r="A168" t="n">
        <v>-25.20385721973845</v>
      </c>
      <c r="B168" t="n">
        <v>0.757641563811718</v>
      </c>
    </row>
    <row r="169">
      <c r="A169" t="n">
        <v>-25.87081404927596</v>
      </c>
      <c r="B169" t="n">
        <v>0.7500772001257551</v>
      </c>
    </row>
    <row r="170">
      <c r="A170" t="n">
        <v>-26.57528720047532</v>
      </c>
      <c r="B170" t="n">
        <v>0.7425067438023161</v>
      </c>
    </row>
    <row r="171">
      <c r="A171" t="n">
        <v>-27.24396046302988</v>
      </c>
      <c r="B171" t="n">
        <v>0.7348908485609891</v>
      </c>
    </row>
    <row r="172">
      <c r="A172" t="n">
        <v>-27.93090147698236</v>
      </c>
      <c r="B172" t="n">
        <v>0.7272604826068277</v>
      </c>
    </row>
    <row r="173">
      <c r="A173" t="n">
        <v>-28.60754389283123</v>
      </c>
      <c r="B173" t="n">
        <v>0.7195910804642855</v>
      </c>
    </row>
    <row r="174">
      <c r="A174" t="n">
        <v>-29.24078507381697</v>
      </c>
      <c r="B174" t="n">
        <v>0.7119033027601389</v>
      </c>
    </row>
    <row r="175">
      <c r="A175" t="n">
        <v>-29.91080696231393</v>
      </c>
      <c r="B175" t="n">
        <v>0.7041821950081741</v>
      </c>
    </row>
    <row r="176">
      <c r="A176" t="n">
        <v>-30.61920338898074</v>
      </c>
      <c r="B176" t="n">
        <v>0.69643852060704</v>
      </c>
    </row>
    <row r="177">
      <c r="A177" t="n">
        <v>-31.23650626337829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0.6730429261228721</v>
      </c>
    </row>
    <row r="180">
      <c r="A180" t="n">
        <v>-33.21224326852526</v>
      </c>
      <c r="B180" t="n">
        <v>0.665200406906169</v>
      </c>
    </row>
    <row r="181">
      <c r="A181" t="n">
        <v>-33.88349118060593</v>
      </c>
      <c r="B181" t="n">
        <v>0.6573164184713249</v>
      </c>
    </row>
    <row r="182">
      <c r="A182" t="n">
        <v>-34.52359809366037</v>
      </c>
      <c r="B182" t="n">
        <v>0.649421445250016</v>
      </c>
    </row>
    <row r="183">
      <c r="A183" t="n">
        <v>-35.14359821994208</v>
      </c>
      <c r="B183" t="n">
        <v>0.6414870933228078</v>
      </c>
    </row>
    <row r="184">
      <c r="A184" t="n">
        <v>-35.7813756881874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-37.08745861191257</v>
      </c>
      <c r="B186" t="n">
        <v>0.6175471613546731</v>
      </c>
    </row>
    <row r="187">
      <c r="A187" t="n">
        <v>-37.69335946698136</v>
      </c>
      <c r="B187" t="n">
        <v>0.609518408767354</v>
      </c>
    </row>
    <row r="188">
      <c r="A188" t="n">
        <v>-38.31568903807197</v>
      </c>
      <c r="B188" t="n">
        <v>0.6014687600025848</v>
      </c>
    </row>
    <row r="189">
      <c r="A189" t="n">
        <v>-38.92661658983434</v>
      </c>
      <c r="B189" t="n">
        <v>0.5933920251464193</v>
      </c>
    </row>
    <row r="190">
      <c r="A190" t="n">
        <v>-39.56230981798755</v>
      </c>
      <c r="B190" t="n">
        <v>0.5852982937436781</v>
      </c>
    </row>
    <row r="191">
      <c r="A191" t="n">
        <v>-40.17617982635052</v>
      </c>
      <c r="B191" t="n">
        <v>0.5771734718880651</v>
      </c>
    </row>
    <row r="192">
      <c r="A192" t="n">
        <v>-40.80267787762568</v>
      </c>
      <c r="B192" t="n">
        <v>0.5690382220698926</v>
      </c>
    </row>
    <row r="193">
      <c r="A193" t="n">
        <v>-41.40624928788559</v>
      </c>
      <c r="B193" t="n">
        <v>0.5608721863002739</v>
      </c>
    </row>
    <row r="194">
      <c r="A194" t="n">
        <v>-42.01264055238813</v>
      </c>
      <c r="B194" t="n">
        <v>0.5527021528779009</v>
      </c>
    </row>
    <row r="195">
      <c r="A195" t="n">
        <v>-42.61645716736469</v>
      </c>
      <c r="B195" t="n">
        <v>0.544498582555455</v>
      </c>
    </row>
    <row r="196">
      <c r="A196" t="n">
        <v>-43.19133962576578</v>
      </c>
      <c r="B196" t="n">
        <v>0.5362922642660358</v>
      </c>
    </row>
    <row r="197">
      <c r="A197" t="n">
        <v>-43.77860492236238</v>
      </c>
      <c r="B197" t="n">
        <v>0.5280488791707781</v>
      </c>
    </row>
    <row r="198">
      <c r="A198" t="n">
        <v>-44.38156332083062</v>
      </c>
      <c r="B198" t="n">
        <v>0.5197942975916108</v>
      </c>
    </row>
    <row r="199">
      <c r="A199" t="n">
        <v>-44.98280528628139</v>
      </c>
      <c r="B199" t="n">
        <v>0.511507817904014</v>
      </c>
    </row>
    <row r="200">
      <c r="A200" t="n">
        <v>-45.55499049279825</v>
      </c>
      <c r="B200" t="n">
        <v>0.5032107701161139</v>
      </c>
    </row>
    <row r="201">
      <c r="A201" t="n">
        <v>-46.10106139698239</v>
      </c>
      <c r="B201" t="n">
        <v>0.494877435597632</v>
      </c>
    </row>
    <row r="202">
      <c r="A202" t="n">
        <v>-46.68575204405306</v>
      </c>
      <c r="B202" t="n">
        <v>0.486539638288355</v>
      </c>
    </row>
    <row r="203">
      <c r="A203" t="n">
        <v>-47.25021330199257</v>
      </c>
      <c r="B203" t="n">
        <v>0.4781683924105072</v>
      </c>
    </row>
    <row r="204">
      <c r="A204" t="n">
        <v>-47.83294231132957</v>
      </c>
      <c r="B204" t="n">
        <v>0.4697911109193169</v>
      </c>
    </row>
    <row r="205">
      <c r="A205" t="n">
        <v>-48.38894400654162</v>
      </c>
      <c r="B205" t="n">
        <v>0.4613852849351631</v>
      </c>
    </row>
    <row r="206">
      <c r="A206" t="n">
        <v>-48.93955119798545</v>
      </c>
      <c r="B206" t="n">
        <v>0.4529663642715489</v>
      </c>
    </row>
    <row r="207">
      <c r="A207" t="n">
        <v>-49.49898575923163</v>
      </c>
      <c r="B207" t="n">
        <v>0.4445222661478799</v>
      </c>
    </row>
    <row r="208">
      <c r="A208" t="n">
        <v>-50.0125670384473</v>
      </c>
      <c r="B208" t="n">
        <v>0.4360699136875017</v>
      </c>
    </row>
    <row r="209">
      <c r="A209" t="n">
        <v>-50.58389402845562</v>
      </c>
      <c r="B209" t="n">
        <v>0.4275950161949438</v>
      </c>
    </row>
    <row r="210">
      <c r="A210" t="n">
        <v>-51.1047088468152</v>
      </c>
      <c r="B210" t="n">
        <v>0.419106668087969</v>
      </c>
    </row>
    <row r="211">
      <c r="A211" t="n">
        <v>-51.65789068778463</v>
      </c>
      <c r="B211" t="n">
        <v>0.410596506944899</v>
      </c>
    </row>
    <row r="212">
      <c r="A212" t="n">
        <v>-52.15185558966107</v>
      </c>
      <c r="B212" t="n">
        <v>0.402073468783121</v>
      </c>
    </row>
    <row r="213">
      <c r="A213" t="n">
        <v>-52.69179637592643</v>
      </c>
      <c r="B213" t="n">
        <v>0.3935340382324308</v>
      </c>
    </row>
    <row r="214">
      <c r="A214" t="n">
        <v>-53.21175297777745</v>
      </c>
      <c r="B214" t="n">
        <v>0.3849787795708718</v>
      </c>
    </row>
    <row r="215">
      <c r="A215" t="n">
        <v>-53.71344182823114</v>
      </c>
      <c r="B215" t="n">
        <v>0.37640463362132</v>
      </c>
    </row>
    <row r="216">
      <c r="A216" t="n">
        <v>-54.1968629272875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-55.68537816026856</v>
      </c>
      <c r="B219" t="n">
        <v>0.3419752007331899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0.3246891131799851</v>
      </c>
    </row>
    <row r="222">
      <c r="A222" t="n">
        <v>-57.12080657207511</v>
      </c>
      <c r="B222" t="n">
        <v>0.316016085144189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0.2986418941843659</v>
      </c>
    </row>
    <row r="225">
      <c r="A225" t="n">
        <v>-58.52926246503978</v>
      </c>
      <c r="B225" t="n">
        <v>0.2899431534815999</v>
      </c>
    </row>
    <row r="226">
      <c r="A226" t="n">
        <v>-58.97786449431902</v>
      </c>
      <c r="B226" t="n">
        <v>0.281213049504613</v>
      </c>
    </row>
    <row r="227">
      <c r="A227" t="n">
        <v>-59.42266585048856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-60.31116514160246</v>
      </c>
      <c r="B229" t="n">
        <v>0.254978035124329</v>
      </c>
    </row>
    <row r="230">
      <c r="A230" t="n">
        <v>-60.7494685727786</v>
      </c>
      <c r="B230" t="n">
        <v>0.2462005481909718</v>
      </c>
    </row>
    <row r="231">
      <c r="A231" t="n">
        <v>-61.16018647332095</v>
      </c>
      <c r="B231" t="n">
        <v>0.2374282467268259</v>
      </c>
    </row>
    <row r="232">
      <c r="A232" t="n">
        <v>-61.56783931490415</v>
      </c>
      <c r="B232" t="n">
        <v>0.2286310622409719</v>
      </c>
    </row>
    <row r="233">
      <c r="A233" t="n">
        <v>-61.99094005364205</v>
      </c>
      <c r="B233" t="n">
        <v>0.2198444283382021</v>
      </c>
    </row>
    <row r="234">
      <c r="A234" t="n">
        <v>-62.40803327681996</v>
      </c>
      <c r="B234" t="n">
        <v>0.211033392578156</v>
      </c>
    </row>
    <row r="235">
      <c r="A235" t="n">
        <v>-62.83419907451696</v>
      </c>
      <c r="B235" t="n">
        <v>0.202233824259835</v>
      </c>
    </row>
    <row r="236">
      <c r="A236" t="n">
        <v>-63.2349861840315</v>
      </c>
      <c r="B236" t="n">
        <v>0.1934032083499218</v>
      </c>
    </row>
    <row r="237">
      <c r="A237" t="n">
        <v>-63.6106398100799</v>
      </c>
      <c r="B237" t="n">
        <v>0.1845898040383859</v>
      </c>
    </row>
    <row r="238">
      <c r="A238" t="n">
        <v>-64.010936510161</v>
      </c>
      <c r="B238" t="n">
        <v>0.175745741986535</v>
      </c>
    </row>
    <row r="239">
      <c r="A239" t="n">
        <v>-64.41969277296954</v>
      </c>
      <c r="B239" t="n">
        <v>0.1669145278822629</v>
      </c>
    </row>
    <row r="240">
      <c r="A240" t="n">
        <v>-64.79424297779258</v>
      </c>
      <c r="B240" t="n">
        <v>0.1580515118279091</v>
      </c>
    </row>
    <row r="241">
      <c r="A241" t="n">
        <v>-65.17627192647632</v>
      </c>
      <c r="B241" t="n">
        <v>0.1492081568007869</v>
      </c>
    </row>
    <row r="242">
      <c r="A242" t="n">
        <v>-65.53549683650294</v>
      </c>
      <c r="B242" t="n">
        <v>0.1403343866654529</v>
      </c>
    </row>
    <row r="243">
      <c r="A243" t="n">
        <v>-65.93947160733515</v>
      </c>
      <c r="B243" t="n">
        <v>0.1314738975629599</v>
      </c>
    </row>
    <row r="244">
      <c r="A244" t="n">
        <v>-66.2979609032117</v>
      </c>
      <c r="B244" t="n">
        <v>0.1225808193536971</v>
      </c>
    </row>
    <row r="245">
      <c r="A245" t="n">
        <v>-66.67251110803451</v>
      </c>
      <c r="B245" t="n">
        <v>0.11370812634091</v>
      </c>
    </row>
    <row r="246">
      <c r="A246" t="n">
        <v>-67.03933736428056</v>
      </c>
      <c r="B246" t="n">
        <v>0.1048043916998401</v>
      </c>
    </row>
    <row r="247">
      <c r="A247" t="n">
        <v>-67.3919417469551</v>
      </c>
      <c r="B247" t="n">
        <v>0.09592284988305366</v>
      </c>
    </row>
    <row r="248">
      <c r="A248" t="n">
        <v>-67.75030844047313</v>
      </c>
      <c r="B248" t="n">
        <v>0.08701364204314849</v>
      </c>
    </row>
    <row r="249">
      <c r="A249" t="n">
        <v>-68.12387782642941</v>
      </c>
      <c r="B249" t="n">
        <v>0.07812197452898706</v>
      </c>
    </row>
    <row r="250">
      <c r="A250" t="n">
        <v>-68.47917946098826</v>
      </c>
      <c r="B250" t="n">
        <v>0.06920739859355457</v>
      </c>
    </row>
    <row r="251">
      <c r="A251" t="n">
        <v>-68.83411328847168</v>
      </c>
      <c r="B251" t="n">
        <v>0.06030780621546195</v>
      </c>
    </row>
    <row r="252">
      <c r="A252" t="n">
        <v>-69.1642814395648</v>
      </c>
      <c r="B252" t="n">
        <v>0.0513780823590046</v>
      </c>
    </row>
    <row r="253">
      <c r="A253" t="n">
        <v>-69.56249389955329</v>
      </c>
      <c r="B253" t="n">
        <v>0.04247694212971931</v>
      </c>
    </row>
    <row r="254">
      <c r="A254" t="n">
        <v>-69.85870119737763</v>
      </c>
      <c r="B254" t="n">
        <v>0.03354049128887138</v>
      </c>
    </row>
    <row r="255">
      <c r="A255" t="n">
        <v>-70.23190277625864</v>
      </c>
      <c r="B255" t="n">
        <v>0.02463348428240819</v>
      </c>
    </row>
    <row r="256">
      <c r="A256" t="n">
        <v>-70.6024071032553</v>
      </c>
      <c r="B256" t="n">
        <v>0.01569478601977103</v>
      </c>
    </row>
    <row r="257">
      <c r="A257" t="n">
        <v>-70.93404648264871</v>
      </c>
      <c r="B257" t="n">
        <v>0.00678112955192503</v>
      </c>
    </row>
    <row r="258">
      <c r="A258" t="n">
        <v>-71.27169337760211</v>
      </c>
      <c r="B258" t="n">
        <v>-0.002163268515261679</v>
      </c>
    </row>
    <row r="259">
      <c r="A259" t="n">
        <v>-71.64121688573186</v>
      </c>
      <c r="B259" t="n">
        <v>-0.0110748579513911</v>
      </c>
    </row>
    <row r="260">
      <c r="A260" t="n">
        <v>-71.9686877849407</v>
      </c>
      <c r="B260" t="n">
        <v>-0.02001815988798369</v>
      </c>
    </row>
    <row r="261">
      <c r="A261" t="n">
        <v>-72.30474084923519</v>
      </c>
      <c r="B261" t="n">
        <v>-0.02893142389560561</v>
      </c>
    </row>
    <row r="262">
      <c r="A262" t="n">
        <v>-72.64116172060504</v>
      </c>
      <c r="B262" t="n">
        <v>-0.03788029183501752</v>
      </c>
    </row>
    <row r="263">
      <c r="A263" t="n">
        <v>-72.99486952450499</v>
      </c>
      <c r="B263" t="n">
        <v>-0.04679447493752031</v>
      </c>
    </row>
    <row r="264">
      <c r="A264" t="n">
        <v>-73.32957396285762</v>
      </c>
      <c r="B264" t="n">
        <v>-0.0557331545648211</v>
      </c>
    </row>
    <row r="265">
      <c r="A265" t="n">
        <v>-73.69848445919561</v>
      </c>
      <c r="B265" t="n">
        <v>-0.06464258677419829</v>
      </c>
    </row>
    <row r="266">
      <c r="A266" t="n">
        <v>-73.97691441505589</v>
      </c>
      <c r="B266" t="n">
        <v>-0.07357846252851061</v>
      </c>
    </row>
    <row r="267">
      <c r="A267" t="n">
        <v>-74.34239204535943</v>
      </c>
      <c r="B267" t="n">
        <v>-0.08248259000251028</v>
      </c>
    </row>
    <row r="268">
      <c r="A268" t="n">
        <v>-74.7024751718948</v>
      </c>
      <c r="B268" t="n">
        <v>-0.09141713333013991</v>
      </c>
    </row>
    <row r="269">
      <c r="A269" t="n">
        <v>-75.02540978384366</v>
      </c>
      <c r="B269" t="n">
        <v>-0.100320484828656</v>
      </c>
    </row>
    <row r="270">
      <c r="A270" t="n">
        <v>-75.3762977335013</v>
      </c>
      <c r="B270" t="n">
        <v>-0.109249271327603</v>
      </c>
    </row>
    <row r="271">
      <c r="A271" t="n">
        <v>-75.70953094355337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-76.40235687070737</v>
      </c>
      <c r="B273" t="n">
        <v>-0.135941185066811</v>
      </c>
    </row>
    <row r="274">
      <c r="A274" t="n">
        <v>-76.73215721472501</v>
      </c>
      <c r="B274" t="n">
        <v>-0.144854516161652</v>
      </c>
    </row>
    <row r="275">
      <c r="A275" t="n">
        <v>-77.05337539365664</v>
      </c>
      <c r="B275" t="n">
        <v>-0.153729443551489</v>
      </c>
    </row>
    <row r="276">
      <c r="A276" t="n">
        <v>-77.40855442585737</v>
      </c>
      <c r="B276" t="n">
        <v>-0.162627258491023</v>
      </c>
    </row>
    <row r="277">
      <c r="A277" t="n">
        <v>-77.76741152880881</v>
      </c>
      <c r="B277" t="n">
        <v>-0.171496634786311</v>
      </c>
    </row>
    <row r="278">
      <c r="A278" t="n">
        <v>-78.10088994357777</v>
      </c>
      <c r="B278" t="n">
        <v>-0.180386102212443</v>
      </c>
    </row>
    <row r="279">
      <c r="A279" t="n">
        <v>-78.43988546447316</v>
      </c>
      <c r="B279" t="n">
        <v>-0.189245365482386</v>
      </c>
    </row>
    <row r="280">
      <c r="A280" t="n">
        <v>-78.81786853533073</v>
      </c>
      <c r="B280" t="n">
        <v>-0.198121757982516</v>
      </c>
    </row>
    <row r="281">
      <c r="A281" t="n">
        <v>-79.15845788688516</v>
      </c>
      <c r="B281" t="n">
        <v>-0.2069657495927891</v>
      </c>
    </row>
    <row r="282">
      <c r="A282" t="n">
        <v>-79.55814157517412</v>
      </c>
      <c r="B282" t="n">
        <v>-0.21583041002939</v>
      </c>
    </row>
    <row r="283">
      <c r="A283" t="n">
        <v>-79.86415706166783</v>
      </c>
      <c r="B283" t="n">
        <v>-0.224660739700508</v>
      </c>
    </row>
    <row r="284">
      <c r="A284" t="n">
        <v>-80.21455460189193</v>
      </c>
      <c r="B284" t="n">
        <v>-0.233515334445523</v>
      </c>
    </row>
    <row r="285">
      <c r="A285" t="n">
        <v>-80.57819319681992</v>
      </c>
      <c r="B285" t="n">
        <v>-0.242329447272616</v>
      </c>
    </row>
    <row r="286">
      <c r="A286" t="n">
        <v>-80.90848395027113</v>
      </c>
      <c r="B286" t="n">
        <v>-0.2511642524065621</v>
      </c>
    </row>
    <row r="287">
      <c r="A287" t="n">
        <v>-81.29247453668876</v>
      </c>
      <c r="B287" t="n">
        <v>-0.259961186433471</v>
      </c>
    </row>
    <row r="288">
      <c r="A288" t="n">
        <v>-81.64581453351376</v>
      </c>
      <c r="B288" t="n">
        <v>-0.268771086928714</v>
      </c>
    </row>
    <row r="289">
      <c r="A289" t="n">
        <v>-81.99351482185368</v>
      </c>
      <c r="B289" t="n">
        <v>-0.277541122708437</v>
      </c>
    </row>
    <row r="290">
      <c r="A290" t="n">
        <v>-82.3679424243184</v>
      </c>
      <c r="B290" t="n">
        <v>-0.286336851774379</v>
      </c>
    </row>
    <row r="291">
      <c r="A291" t="n">
        <v>-82.72201803529339</v>
      </c>
      <c r="B291" t="n">
        <v>-0.2950903870802291</v>
      </c>
    </row>
    <row r="292">
      <c r="A292" t="n">
        <v>-83.10821546416184</v>
      </c>
      <c r="B292" t="n">
        <v>-0.3038691620881648</v>
      </c>
    </row>
    <row r="293">
      <c r="A293" t="n">
        <v>-83.48203005483455</v>
      </c>
      <c r="B293" t="n">
        <v>-0.312594768985333</v>
      </c>
    </row>
    <row r="294">
      <c r="A294" t="n">
        <v>-83.86663365304413</v>
      </c>
      <c r="B294" t="n">
        <v>-0.321349311717569</v>
      </c>
    </row>
    <row r="295">
      <c r="A295" t="n">
        <v>-84.22892362202988</v>
      </c>
      <c r="B295" t="n">
        <v>-0.3300605839398719</v>
      </c>
    </row>
    <row r="296">
      <c r="A296" t="n">
        <v>-84.57981157168774</v>
      </c>
      <c r="B296" t="n">
        <v>-0.338791975991439</v>
      </c>
    </row>
    <row r="297">
      <c r="A297" t="n">
        <v>-84.97949525997669</v>
      </c>
      <c r="B297" t="n">
        <v>-0.347473181586352</v>
      </c>
    </row>
    <row r="298">
      <c r="A298" t="n">
        <v>-85.37231321619716</v>
      </c>
      <c r="B298" t="n">
        <v>-0.3561753079573651</v>
      </c>
    </row>
    <row r="299">
      <c r="A299" t="n">
        <v>-85.76709281015127</v>
      </c>
      <c r="B299" t="n">
        <v>-0.3648326245395088</v>
      </c>
    </row>
    <row r="300">
      <c r="A300" t="n">
        <v>-86.14912175883502</v>
      </c>
      <c r="B300" t="n">
        <v>-0.3735094746831749</v>
      </c>
    </row>
    <row r="301">
      <c r="A301" t="n">
        <v>-86.54868284476566</v>
      </c>
      <c r="B301" t="n">
        <v>-0.3821417203993981</v>
      </c>
    </row>
    <row r="302">
      <c r="A302" t="n">
        <v>-86.9492247495635</v>
      </c>
      <c r="B302" t="n">
        <v>-0.390788920601838</v>
      </c>
    </row>
    <row r="303">
      <c r="A303" t="n">
        <v>-87.37109946471766</v>
      </c>
      <c r="B303" t="n">
        <v>-0.399388429619412</v>
      </c>
    </row>
    <row r="304">
      <c r="A304" t="n">
        <v>-87.737803118605</v>
      </c>
      <c r="B304" t="n">
        <v>-0.408010196684956</v>
      </c>
    </row>
    <row r="305">
      <c r="A305" t="n">
        <v>-88.14410733424621</v>
      </c>
      <c r="B305" t="n">
        <v>-0.4165815007454279</v>
      </c>
    </row>
    <row r="306">
      <c r="A306" t="n">
        <v>-88.52576847585482</v>
      </c>
      <c r="B306" t="n">
        <v>-0.42517461374222</v>
      </c>
    </row>
    <row r="307">
      <c r="A307" t="n">
        <v>-88.93562815988867</v>
      </c>
      <c r="B307" t="n">
        <v>-0.4337205770970749</v>
      </c>
    </row>
    <row r="308">
      <c r="A308" t="n">
        <v>-89.37785486653252</v>
      </c>
      <c r="B308" t="n">
        <v>-0.4422903042352289</v>
      </c>
    </row>
    <row r="309">
      <c r="A309" t="n">
        <v>-89.80487888073834</v>
      </c>
      <c r="B309" t="n">
        <v>-0.450803545799704</v>
      </c>
    </row>
    <row r="310">
      <c r="A310" t="n">
        <v>-90.21289952939682</v>
      </c>
      <c r="B310" t="n">
        <v>-0.4593437802788859</v>
      </c>
    </row>
    <row r="311">
      <c r="A311" t="n">
        <v>-90.64997693698879</v>
      </c>
      <c r="B311" t="n">
        <v>-0.4678216240184139</v>
      </c>
    </row>
    <row r="312">
      <c r="A312" t="n">
        <v>-91.08877077759843</v>
      </c>
      <c r="B312" t="n">
        <v>-0.4763206460744168</v>
      </c>
    </row>
    <row r="313">
      <c r="A313" t="n">
        <v>-91.49875306399072</v>
      </c>
      <c r="B313" t="n">
        <v>-0.484757783153846</v>
      </c>
    </row>
    <row r="314">
      <c r="A314" t="n">
        <v>-91.91903394848613</v>
      </c>
      <c r="B314" t="n">
        <v>-0.493217096285758</v>
      </c>
    </row>
    <row r="315">
      <c r="A315" t="n">
        <v>-92.38896878812167</v>
      </c>
      <c r="B315" t="n">
        <v>-0.5016106684169109</v>
      </c>
    </row>
    <row r="316">
      <c r="A316" t="n">
        <v>-92.84222970701899</v>
      </c>
      <c r="B316" t="n">
        <v>-0.5100346444750778</v>
      </c>
    </row>
    <row r="317">
      <c r="A317" t="n">
        <v>-93.26496263868168</v>
      </c>
      <c r="B317" t="n">
        <v>-0.5183859151338882</v>
      </c>
    </row>
    <row r="318">
      <c r="A318" t="n">
        <v>-93.71344206560246</v>
      </c>
      <c r="B318" t="n">
        <v>-0.5267684189922608</v>
      </c>
    </row>
    <row r="319">
      <c r="A319" t="n">
        <v>-94.16290231139013</v>
      </c>
      <c r="B319" t="n">
        <v>-0.5350843358055217</v>
      </c>
    </row>
    <row r="320">
      <c r="A320" t="n">
        <v>-94.62854606848281</v>
      </c>
      <c r="B320" t="n">
        <v>-0.5434250909156828</v>
      </c>
    </row>
    <row r="321">
      <c r="A321" t="n">
        <v>-95.09982953406072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-96.03295608362149</v>
      </c>
      <c r="B323" t="n">
        <v>-0.568234088217686</v>
      </c>
    </row>
    <row r="324">
      <c r="A324" t="n">
        <v>-96.50423954919913</v>
      </c>
      <c r="B324" t="n">
        <v>-0.5764884547450506</v>
      </c>
    </row>
    <row r="325">
      <c r="A325" t="n">
        <v>-97.00200512418496</v>
      </c>
      <c r="B325" t="n">
        <v>-0.58468249160117</v>
      </c>
    </row>
    <row r="326">
      <c r="A326" t="n">
        <v>-97.51325695859171</v>
      </c>
      <c r="B326" t="n">
        <v>-0.5928899950981009</v>
      </c>
    </row>
    <row r="327">
      <c r="A327" t="n">
        <v>-98.00170475434126</v>
      </c>
      <c r="B327" t="n">
        <v>-0.6010376411432569</v>
      </c>
    </row>
    <row r="328">
      <c r="A328" t="n">
        <v>-98.48917173122399</v>
      </c>
      <c r="B328" t="n">
        <v>-0.6091973144357009</v>
      </c>
    </row>
    <row r="329">
      <c r="A329" t="n">
        <v>-98.97185721613027</v>
      </c>
      <c r="B329" t="n">
        <v>-0.6173009117592009</v>
      </c>
    </row>
    <row r="330">
      <c r="A330" t="n">
        <v>-99.49684051467429</v>
      </c>
      <c r="B330" t="n">
        <v>-0.625413824888279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-101.0716678079478</v>
      </c>
      <c r="B333" t="n">
        <v>-0.6495387207877892</v>
      </c>
    </row>
    <row r="334">
      <c r="A334" t="n">
        <v>-101.613692834306</v>
      </c>
      <c r="B334" t="n">
        <v>-0.6575626304234119</v>
      </c>
    </row>
    <row r="335">
      <c r="A335" t="n">
        <v>-102.1384309281329</v>
      </c>
      <c r="B335" t="n">
        <v>-0.6655157589447009</v>
      </c>
    </row>
    <row r="336">
      <c r="A336" t="n">
        <v>-102.6822949898669</v>
      </c>
      <c r="B336" t="n">
        <v>-0.6734926102515457</v>
      </c>
    </row>
    <row r="337">
      <c r="A337" t="n">
        <v>-103.2150022369881</v>
      </c>
      <c r="B337" t="n">
        <v>-0.6813979823642877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-0.6971826956312289</v>
      </c>
    </row>
    <row r="340">
      <c r="A340" t="n">
        <v>-104.8973517985541</v>
      </c>
      <c r="B340" t="n">
        <v>-0.7050601855509289</v>
      </c>
    </row>
    <row r="341">
      <c r="A341" t="n">
        <v>-105.484249288075</v>
      </c>
      <c r="B341" t="n">
        <v>-0.7128528869179707</v>
      </c>
    </row>
    <row r="342">
      <c r="A342" t="n">
        <v>-106.057292711101</v>
      </c>
      <c r="B342" t="n">
        <v>-0.720675802504283</v>
      </c>
    </row>
    <row r="343">
      <c r="A343" t="n">
        <v>-106.6657682156949</v>
      </c>
      <c r="B343" t="n">
        <v>-0.7284140778752269</v>
      </c>
    </row>
    <row r="344">
      <c r="A344" t="n">
        <v>-107.2768183698161</v>
      </c>
      <c r="B344" t="n">
        <v>-0.7361712457520608</v>
      </c>
    </row>
    <row r="345">
      <c r="A345" t="n">
        <v>-107.833678281537</v>
      </c>
      <c r="B345" t="n">
        <v>-0.7438570056217854</v>
      </c>
    </row>
    <row r="346">
      <c r="A346" t="n">
        <v>-108.469861919123</v>
      </c>
      <c r="B346" t="n">
        <v>-0.7515556451191671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-110.3404061007879</v>
      </c>
      <c r="B349" t="n">
        <v>-0.774381501407956</v>
      </c>
    </row>
    <row r="350">
      <c r="A350" t="n">
        <v>-110.968497982722</v>
      </c>
      <c r="B350" t="n">
        <v>-0.7819539166781501</v>
      </c>
    </row>
    <row r="351">
      <c r="A351" t="n">
        <v>-111.5929117939049</v>
      </c>
      <c r="B351" t="n">
        <v>-0.7894716398396171</v>
      </c>
    </row>
    <row r="352">
      <c r="A352" t="n">
        <v>-112.2704124262619</v>
      </c>
      <c r="B352" t="n">
        <v>-0.7969794430378438</v>
      </c>
    </row>
    <row r="353">
      <c r="A353" t="n">
        <v>-112.943744578435</v>
      </c>
      <c r="B353" t="n">
        <v>-0.8044438501239589</v>
      </c>
    </row>
    <row r="354">
      <c r="A354" t="n">
        <v>-113.6035904711879</v>
      </c>
      <c r="B354" t="n">
        <v>-0.811892646014542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-0.8266778931684258</v>
      </c>
    </row>
    <row r="357">
      <c r="A357" t="n">
        <v>-115.6803518196319</v>
      </c>
      <c r="B357" t="n">
        <v>-0.834011653116181</v>
      </c>
    </row>
    <row r="358">
      <c r="A358" t="n">
        <v>-116.3888708486569</v>
      </c>
      <c r="B358" t="n">
        <v>-0.8413346068040097</v>
      </c>
    </row>
    <row r="359">
      <c r="A359" t="n">
        <v>-117.1062172474859</v>
      </c>
      <c r="B359" t="n">
        <v>-0.8486012895972568</v>
      </c>
    </row>
    <row r="360">
      <c r="A360" t="n">
        <v>-117.8284677406491</v>
      </c>
      <c r="B360" t="n">
        <v>-0.855857855265388</v>
      </c>
    </row>
    <row r="361">
      <c r="A361" t="n">
        <v>-118.569721599359</v>
      </c>
      <c r="B361" t="n">
        <v>-0.8630575190463849</v>
      </c>
    </row>
    <row r="362">
      <c r="A362" t="n">
        <v>-119.304967942509</v>
      </c>
      <c r="B362" t="n">
        <v>-0.8702429133762022</v>
      </c>
    </row>
    <row r="363">
      <c r="A363" t="n">
        <v>-120.0690258398769</v>
      </c>
      <c r="B363" t="n">
        <v>-0.87737710711426</v>
      </c>
    </row>
    <row r="364">
      <c r="A364" t="n">
        <v>-120.841543299972</v>
      </c>
      <c r="B364" t="n">
        <v>-0.8844904169741906</v>
      </c>
    </row>
    <row r="365">
      <c r="A365" t="n">
        <v>-121.6379682199488</v>
      </c>
      <c r="B365" t="n">
        <v>-0.8915657290067841</v>
      </c>
    </row>
    <row r="366">
      <c r="A366" t="n">
        <v>-122.4157575814539</v>
      </c>
      <c r="B366" t="n">
        <v>-0.898616763293454</v>
      </c>
    </row>
    <row r="367">
      <c r="A367" t="n">
        <v>-123.2211324735919</v>
      </c>
      <c r="B367" t="n">
        <v>-0.9056202469057089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-125.7278602928439</v>
      </c>
      <c r="B370" t="n">
        <v>-0.9264503810917468</v>
      </c>
    </row>
    <row r="371">
      <c r="A371" t="n">
        <v>-126.570628904285</v>
      </c>
      <c r="B371" t="n">
        <v>-0.9333082776149897</v>
      </c>
    </row>
    <row r="372">
      <c r="A372" t="n">
        <v>-127.445274128903</v>
      </c>
      <c r="B372" t="n">
        <v>-0.9401546746437277</v>
      </c>
    </row>
    <row r="373">
      <c r="A373" t="n">
        <v>-128.3372062860509</v>
      </c>
      <c r="B373" t="n">
        <v>-0.9469427378459427</v>
      </c>
    </row>
    <row r="374">
      <c r="A374" t="n">
        <v>-129.209889872936</v>
      </c>
      <c r="B374" t="n">
        <v>-0.9537121608647519</v>
      </c>
    </row>
    <row r="375">
      <c r="A375" t="n">
        <v>-130.1398287611789</v>
      </c>
      <c r="B375" t="n">
        <v>-0.9604185904770706</v>
      </c>
    </row>
    <row r="376">
      <c r="A376" t="n">
        <v>-131.0588560395269</v>
      </c>
      <c r="B376" t="n">
        <v>-0.9671102806549797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-0.9803557334185</v>
      </c>
    </row>
    <row r="379">
      <c r="A379" t="n">
        <v>-133.92897724899</v>
      </c>
      <c r="B379" t="n">
        <v>-0.9869099048634318</v>
      </c>
    </row>
    <row r="380">
      <c r="A380" t="n">
        <v>-134.9241405918861</v>
      </c>
      <c r="B380" t="n">
        <v>-0.9934466049333714</v>
      </c>
    </row>
    <row r="381">
      <c r="A381" t="n">
        <v>-135.9118251909219</v>
      </c>
      <c r="B381" t="n">
        <v>-0.9999253509649823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-141.258514039477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-148.2664648439571</v>
      </c>
      <c r="B392" t="n">
        <v>-1.06872363512022</v>
      </c>
    </row>
    <row r="393">
      <c r="A393" t="n">
        <v>-149.5101431672721</v>
      </c>
      <c r="B393" t="n">
        <v>-1.07472051901195</v>
      </c>
    </row>
    <row r="394">
      <c r="A394" t="n">
        <v>-150.802739831576</v>
      </c>
      <c r="B394" t="n">
        <v>-1.080683902901571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-1.098295319107981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-160.5598033178072</v>
      </c>
      <c r="B401" t="n">
        <v>-1.12119553188709</v>
      </c>
    </row>
    <row r="402">
      <c r="A402" t="n">
        <v>-162.027966559298</v>
      </c>
      <c r="B402" t="n">
        <v>-1.12681765465475</v>
      </c>
    </row>
    <row r="403">
      <c r="A403" t="n">
        <v>-163.6005870101221</v>
      </c>
      <c r="B403" t="n">
        <v>-1.13239143288259</v>
      </c>
    </row>
    <row r="404">
      <c r="A404" t="n">
        <v>-165.155307516623</v>
      </c>
      <c r="B404" t="n">
        <v>-1.13793029109555</v>
      </c>
    </row>
    <row r="405">
      <c r="A405" t="n">
        <v>-166.7963400834179</v>
      </c>
      <c r="B405" t="n">
        <v>-1.14341827297164</v>
      </c>
    </row>
    <row r="406">
      <c r="A406" t="n">
        <v>-168.4426445516221</v>
      </c>
      <c r="B406" t="n">
        <v>-1.14886996886256</v>
      </c>
    </row>
    <row r="407">
      <c r="A407" t="n">
        <v>-170.1142051056509</v>
      </c>
      <c r="B407" t="n">
        <v>-1.15427130536089</v>
      </c>
    </row>
    <row r="408">
      <c r="A408" t="n">
        <v>-171.8448599964141</v>
      </c>
      <c r="B408" t="n">
        <v>-1.15962964566147</v>
      </c>
    </row>
    <row r="409">
      <c r="A409" t="n">
        <v>-173.6308085508031</v>
      </c>
      <c r="B409" t="n">
        <v>-1.164936993340661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-179.188618660472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-183.1169208250341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</v>
      </c>
      <c r="B416" t="n">
        <v>-1.20082048539132</v>
      </c>
    </row>
    <row r="417">
      <c r="A417" t="n">
        <v>-189.4037245575771</v>
      </c>
      <c r="B417" t="n">
        <v>-1.20575659514349</v>
      </c>
    </row>
    <row r="418">
      <c r="A418" t="n">
        <v>-191.5701082299909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-205.8413905514382</v>
      </c>
      <c r="B424" t="n">
        <v>-1.23903078316308</v>
      </c>
    </row>
    <row r="425">
      <c r="A425" t="n">
        <v>-208.4089291404411</v>
      </c>
      <c r="B425" t="n">
        <v>-1.24358343206988</v>
      </c>
    </row>
    <row r="426">
      <c r="A426" t="n">
        <v>-211.0620441755881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-216.5178491230919</v>
      </c>
      <c r="B428" t="n">
        <v>-1.25695462752345</v>
      </c>
    </row>
    <row r="429">
      <c r="A429" t="n">
        <v>-219.3548676957949</v>
      </c>
      <c r="B429" t="n">
        <v>-1.261300373860611</v>
      </c>
    </row>
    <row r="430">
      <c r="A430" t="n">
        <v>-222.240559404771</v>
      </c>
      <c r="B430" t="n">
        <v>-1.26561888390555</v>
      </c>
    </row>
    <row r="431">
      <c r="A431" t="n">
        <v>-225.227765866478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-244.641971916867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</v>
      </c>
      <c r="B439" t="n">
        <v>-1.30222649115692</v>
      </c>
    </row>
    <row r="440">
      <c r="A440" t="n">
        <v>-255.35092011349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-263.0133223069541</v>
      </c>
      <c r="B442" t="n">
        <v>-1.313557381697291</v>
      </c>
    </row>
    <row r="443">
      <c r="A443" t="n">
        <v>-266.9421148809492</v>
      </c>
      <c r="B443" t="n">
        <v>-1.31721898563421</v>
      </c>
    </row>
    <row r="444">
      <c r="A444" t="n">
        <v>-270.9517024091111</v>
      </c>
      <c r="B444" t="n">
        <v>-1.32085283670733</v>
      </c>
    </row>
    <row r="445">
      <c r="A445" t="n">
        <v>-275.085486126302</v>
      </c>
      <c r="B445" t="n">
        <v>-1.324416748238001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-1.33485123130356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-301.3732707963979</v>
      </c>
      <c r="B451" t="n">
        <v>-1.3448161265811</v>
      </c>
    </row>
    <row r="452">
      <c r="A452" t="n">
        <v>-305.9913338291541</v>
      </c>
      <c r="B452" t="n">
        <v>-1.348047343282069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-1.354338295047139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-330.1262210862571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-1.38277431394352</v>
      </c>
    </row>
    <row r="465">
      <c r="A465" t="n">
        <v>-372.991683643473</v>
      </c>
      <c r="B465" t="n">
        <v>-1.385331016750809</v>
      </c>
    </row>
    <row r="466">
      <c r="A466" t="n">
        <v>-378.528038340427</v>
      </c>
      <c r="B466" t="n">
        <v>-1.38786250110029</v>
      </c>
    </row>
    <row r="467">
      <c r="A467" t="n">
        <v>-384.0992121071592</v>
      </c>
      <c r="B467" t="n">
        <v>-1.39032049922976</v>
      </c>
    </row>
    <row r="468">
      <c r="A468" t="n">
        <v>-389.775333492657</v>
      </c>
      <c r="B468" t="n">
        <v>-1.39275635522305</v>
      </c>
    </row>
    <row r="469">
      <c r="A469" t="n">
        <v>-395.504051289895</v>
      </c>
      <c r="B469" t="n">
        <v>-1.395116468256859</v>
      </c>
    </row>
    <row r="470">
      <c r="A470" t="n">
        <v>-401.306453104514</v>
      </c>
      <c r="B470" t="n">
        <v>-1.39745424758323</v>
      </c>
    </row>
    <row r="471">
      <c r="A471" t="n">
        <v>-407.14673904787</v>
      </c>
      <c r="B471" t="n">
        <v>-1.3997169387959</v>
      </c>
    </row>
    <row r="472">
      <c r="A472" t="n">
        <v>-412.9663051926611</v>
      </c>
      <c r="B472" t="n">
        <v>-1.40195684271699</v>
      </c>
    </row>
    <row r="473">
      <c r="A473" t="n">
        <v>-418.764170720021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-448.2634015652839</v>
      </c>
      <c r="B478" t="n">
        <v>-1.41425197559953</v>
      </c>
    </row>
    <row r="479">
      <c r="A479" t="n">
        <v>-454.201278985903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-465.8250859806891</v>
      </c>
      <c r="B481" t="n">
        <v>-1.41971524217195</v>
      </c>
    </row>
    <row r="482">
      <c r="A482" t="n">
        <v>-471.4551088794389</v>
      </c>
      <c r="B482" t="n">
        <v>-1.42145837791883</v>
      </c>
    </row>
    <row r="483">
      <c r="A483" t="n">
        <v>-477.0352326183321</v>
      </c>
      <c r="B483" t="n">
        <v>-1.42311608443012</v>
      </c>
    </row>
    <row r="484">
      <c r="A484" t="n">
        <v>-482.6169501878841</v>
      </c>
      <c r="B484" t="n">
        <v>-1.424761222523899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-509.8420298877249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-1.435886284635509</v>
      </c>
    </row>
    <row r="493">
      <c r="A493" t="n">
        <v>-529.3204795739009</v>
      </c>
      <c r="B493" t="n">
        <v>-1.43702147191682</v>
      </c>
    </row>
    <row r="494">
      <c r="A494" t="n">
        <v>-533.8988194425449</v>
      </c>
      <c r="B494" t="n">
        <v>-1.43813974091997</v>
      </c>
    </row>
    <row r="495">
      <c r="A495" t="n">
        <v>-538.3045351906032</v>
      </c>
      <c r="B495" t="n">
        <v>-1.4391744900643</v>
      </c>
    </row>
    <row r="496">
      <c r="A496" t="n">
        <v>-542.5599404472981</v>
      </c>
      <c r="B496" t="n">
        <v>-1.44019314237617</v>
      </c>
    </row>
    <row r="497">
      <c r="A497" t="n">
        <v>-546.6631961772549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-1.442869016307839</v>
      </c>
    </row>
    <row r="500">
      <c r="A500" t="n">
        <v>-557.826631316359</v>
      </c>
      <c r="B500" t="n">
        <v>-1.44367765208505</v>
      </c>
    </row>
    <row r="501">
      <c r="A501" t="n">
        <v>-561.1566339720708</v>
      </c>
      <c r="B501" t="n">
        <v>-1.44440559610236</v>
      </c>
    </row>
    <row r="502">
      <c r="A502" t="n">
        <v>-564.265339370923</v>
      </c>
      <c r="B502" t="n">
        <v>-1.44511082326967</v>
      </c>
    </row>
    <row r="503">
      <c r="A503" t="n">
        <v>-567.147598213865</v>
      </c>
      <c r="B503" t="n">
        <v>-1.445731732612969</v>
      </c>
    </row>
    <row r="504">
      <c r="A504" t="n">
        <v>-569.7593962542398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</v>
      </c>
      <c r="B506" t="n">
        <v>-1.44732697757032</v>
      </c>
    </row>
    <row r="507">
      <c r="A507" t="n">
        <v>-576.1022292645581</v>
      </c>
      <c r="B507" t="n">
        <v>-1.44773083032089</v>
      </c>
    </row>
    <row r="508">
      <c r="A508" t="n">
        <v>-577.6467737753148</v>
      </c>
      <c r="B508" t="n">
        <v>-1.448100119736949</v>
      </c>
    </row>
    <row r="509">
      <c r="A509" t="n">
        <v>-578.9730860881709</v>
      </c>
      <c r="B509" t="n">
        <v>-1.44838732496063</v>
      </c>
    </row>
    <row r="510">
      <c r="A510" t="n">
        <v>-579.9743795489859</v>
      </c>
      <c r="B510" t="n">
        <v>-1.4486413816447</v>
      </c>
    </row>
    <row r="511">
      <c r="A511" t="n">
        <v>-580.6810595426361</v>
      </c>
      <c r="B511" t="n">
        <v>-1.448813332146689</v>
      </c>
    </row>
    <row r="512">
      <c r="A512" t="n">
        <v>-581.0484988106739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-580.741502505313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