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0.0500210004</v>
      </c>
      <c r="D2" t="inlineStr">
        <is>
          <t>Bm_min</t>
        </is>
      </c>
      <c r="E2" t="inlineStr">
        <is>
          <t>Bm_max</t>
        </is>
      </c>
    </row>
    <row r="3">
      <c r="A3" t="n">
        <v>26.5977969935</v>
      </c>
      <c r="B3" t="n">
        <v>0.05002009469999999</v>
      </c>
      <c r="D3" t="n">
        <v>-0.0500210004</v>
      </c>
      <c r="E3" t="n">
        <v>0.0500210004</v>
      </c>
    </row>
    <row r="4">
      <c r="A4" t="n">
        <v>26.5206801101</v>
      </c>
      <c r="B4" t="n">
        <v>0.0500171276</v>
      </c>
    </row>
    <row r="5">
      <c r="A5" t="n">
        <v>26.45896208289999</v>
      </c>
      <c r="B5" t="n">
        <v>0.05001236130000001</v>
      </c>
      <c r="D5" t="inlineStr">
        <is>
          <t>Number of Points</t>
        </is>
      </c>
    </row>
    <row r="6">
      <c r="A6" t="n">
        <v>26.4178902928</v>
      </c>
      <c r="B6" t="n">
        <v>0.0500056382</v>
      </c>
      <c r="D6" t="n">
        <v>513</v>
      </c>
    </row>
    <row r="7">
      <c r="A7" t="n">
        <v>26.3557063766</v>
      </c>
      <c r="B7" t="n">
        <v>0.04999725840000001</v>
      </c>
    </row>
    <row r="8">
      <c r="A8" t="n">
        <v>26.2673591172</v>
      </c>
      <c r="B8" t="n">
        <v>0.04998672130000001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0.04996016689999999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0.04992582549999998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0.0498837233</v>
      </c>
    </row>
    <row r="15">
      <c r="A15" t="n">
        <v>25.78707663849999</v>
      </c>
      <c r="B15" t="n">
        <v>0.04986002479999999</v>
      </c>
    </row>
    <row r="16">
      <c r="A16" t="n">
        <v>25.7070663394</v>
      </c>
      <c r="B16" t="n">
        <v>0.04983435170000001</v>
      </c>
    </row>
    <row r="17">
      <c r="A17" t="n">
        <v>25.6392427148</v>
      </c>
      <c r="B17" t="n">
        <v>0.04980702459999999</v>
      </c>
    </row>
    <row r="18">
      <c r="A18" t="n">
        <v>25.5722037452</v>
      </c>
      <c r="B18" t="n">
        <v>0.0497776356</v>
      </c>
    </row>
    <row r="19">
      <c r="A19" t="n">
        <v>25.485425796</v>
      </c>
      <c r="B19" t="n">
        <v>0.04974644150000001</v>
      </c>
    </row>
    <row r="20">
      <c r="A20" t="n">
        <v>25.4038707072</v>
      </c>
      <c r="B20" t="n">
        <v>0.0497133196</v>
      </c>
    </row>
    <row r="21">
      <c r="A21" t="n">
        <v>25.3255768411</v>
      </c>
      <c r="B21" t="n">
        <v>0.04967833260000002</v>
      </c>
    </row>
    <row r="22">
      <c r="A22" t="n">
        <v>25.2366410904</v>
      </c>
      <c r="B22" t="n">
        <v>0.0496415331</v>
      </c>
    </row>
    <row r="23">
      <c r="A23" t="n">
        <v>25.1500593049</v>
      </c>
      <c r="B23" t="n">
        <v>0.04960278370000001</v>
      </c>
    </row>
    <row r="24">
      <c r="A24" t="n">
        <v>25.0668613445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24.8881561469</v>
      </c>
      <c r="B26" t="n">
        <v>0.0494754448</v>
      </c>
    </row>
    <row r="27">
      <c r="A27" t="n">
        <v>24.7925998688</v>
      </c>
      <c r="B27" t="n">
        <v>0.0494292117</v>
      </c>
    </row>
    <row r="28">
      <c r="A28" t="n">
        <v>24.7174691436</v>
      </c>
      <c r="B28" t="n">
        <v>0.04938122289999999</v>
      </c>
    </row>
    <row r="29">
      <c r="A29" t="n">
        <v>24.6395430846</v>
      </c>
      <c r="B29" t="n">
        <v>0.04933130760000001</v>
      </c>
    </row>
    <row r="30">
      <c r="A30" t="n">
        <v>24.5281220613</v>
      </c>
      <c r="B30" t="n">
        <v>0.04927972680000001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23.762764579</v>
      </c>
      <c r="B38" t="n">
        <v>0.048799837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23.4279620587</v>
      </c>
      <c r="B41" t="n">
        <v>0.04858980099999999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0.04844039159999998</v>
      </c>
    </row>
    <row r="44">
      <c r="A44" t="n">
        <v>23.11262879299999</v>
      </c>
      <c r="B44" t="n">
        <v>0.04836309569999999</v>
      </c>
    </row>
    <row r="45">
      <c r="A45" t="n">
        <v>23.00179626100001</v>
      </c>
      <c r="B45" t="n">
        <v>0.04828377319999998</v>
      </c>
    </row>
    <row r="46">
      <c r="A46" t="n">
        <v>22.88966414409999</v>
      </c>
      <c r="B46" t="n">
        <v>0.04820280120000001</v>
      </c>
    </row>
    <row r="47">
      <c r="A47" t="n">
        <v>22.78368666549999</v>
      </c>
      <c r="B47" t="n">
        <v>0.04811994729999999</v>
      </c>
    </row>
    <row r="48">
      <c r="A48" t="n">
        <v>22.6763850815</v>
      </c>
      <c r="B48" t="n">
        <v>0.0480354086</v>
      </c>
    </row>
    <row r="49">
      <c r="A49" t="n">
        <v>22.55086478699999</v>
      </c>
      <c r="B49" t="n">
        <v>0.04794882640000001</v>
      </c>
    </row>
    <row r="50">
      <c r="A50" t="n">
        <v>22.4367465118</v>
      </c>
      <c r="B50" t="n">
        <v>0.04786047549999999</v>
      </c>
    </row>
    <row r="51">
      <c r="A51" t="n">
        <v>22.3033061049</v>
      </c>
      <c r="B51" t="n">
        <v>0.047770146</v>
      </c>
    </row>
    <row r="52">
      <c r="A52" t="n">
        <v>22.20090861519999</v>
      </c>
      <c r="B52" t="n">
        <v>0.04767822690000001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21.57247344669999</v>
      </c>
      <c r="B57" t="n">
        <v>0.04719083889999999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20.55099963769999</v>
      </c>
      <c r="B65" t="n">
        <v>0.0463211217</v>
      </c>
    </row>
    <row r="66">
      <c r="A66" t="n">
        <v>20.4240326353</v>
      </c>
      <c r="B66" t="n">
        <v>0.04620464069999999</v>
      </c>
    </row>
    <row r="67">
      <c r="A67" t="n">
        <v>20.2826230752</v>
      </c>
      <c r="B67" t="n">
        <v>0.04608607059999998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0.04559597169999999</v>
      </c>
    </row>
    <row r="72">
      <c r="A72" t="n">
        <v>19.6261610075</v>
      </c>
      <c r="B72" t="n">
        <v>0.04546959539999999</v>
      </c>
    </row>
    <row r="73">
      <c r="A73" t="n">
        <v>19.4789891366</v>
      </c>
      <c r="B73" t="n">
        <v>0.0453410322</v>
      </c>
    </row>
    <row r="74">
      <c r="A74" t="n">
        <v>19.3414783314</v>
      </c>
      <c r="B74" t="n">
        <v>0.04521122950000001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0.04494561309999998</v>
      </c>
    </row>
    <row r="77">
      <c r="A77" t="n">
        <v>18.90690201190001</v>
      </c>
      <c r="B77" t="n">
        <v>0.04481003029999999</v>
      </c>
    </row>
    <row r="78">
      <c r="A78" t="n">
        <v>18.77073983269999</v>
      </c>
      <c r="B78" t="n">
        <v>0.04467321949999999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0.0443939087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0.04410811579999999</v>
      </c>
    </row>
    <row r="83">
      <c r="A83" t="n">
        <v>18.043364561</v>
      </c>
      <c r="B83" t="n">
        <v>0.04396264079999999</v>
      </c>
    </row>
    <row r="84">
      <c r="A84" t="n">
        <v>17.8886894257</v>
      </c>
      <c r="B84" t="n">
        <v>0.0438159313</v>
      </c>
    </row>
    <row r="85">
      <c r="A85" t="n">
        <v>17.71863995460001</v>
      </c>
      <c r="B85" t="n">
        <v>0.0436668991</v>
      </c>
    </row>
    <row r="86">
      <c r="A86" t="n">
        <v>17.5794617574</v>
      </c>
      <c r="B86" t="n">
        <v>0.04351679989999999</v>
      </c>
    </row>
    <row r="87">
      <c r="A87" t="n">
        <v>17.4453347773</v>
      </c>
      <c r="B87" t="n">
        <v>0.0433645048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16.96375271359999</v>
      </c>
      <c r="B90" t="n">
        <v>0.04289917909999999</v>
      </c>
    </row>
    <row r="91">
      <c r="A91" t="n">
        <v>16.80834196419999</v>
      </c>
      <c r="B91" t="n">
        <v>0.04274016899999999</v>
      </c>
    </row>
    <row r="92">
      <c r="A92" t="n">
        <v>16.6677661001</v>
      </c>
      <c r="B92" t="n">
        <v>0.04257990799999999</v>
      </c>
    </row>
    <row r="93">
      <c r="A93" t="n">
        <v>16.5249833935</v>
      </c>
      <c r="B93" t="n">
        <v>0.04241762390000001</v>
      </c>
    </row>
    <row r="94">
      <c r="A94" t="n">
        <v>16.3682485386</v>
      </c>
      <c r="B94" t="n">
        <v>0.0422543252</v>
      </c>
    </row>
    <row r="95">
      <c r="A95" t="n">
        <v>16.1988120793</v>
      </c>
      <c r="B95" t="n">
        <v>0.04208894469999999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0.04158402049999999</v>
      </c>
    </row>
    <row r="99">
      <c r="A99" t="n">
        <v>15.57447182949999</v>
      </c>
      <c r="B99" t="n">
        <v>0.04141205579999999</v>
      </c>
    </row>
    <row r="100">
      <c r="A100" t="n">
        <v>15.40162702469999</v>
      </c>
      <c r="B100" t="n">
        <v>0.04123906659999999</v>
      </c>
    </row>
    <row r="101">
      <c r="A101" t="n">
        <v>15.24116505799999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0.0407106804</v>
      </c>
    </row>
    <row r="104">
      <c r="A104" t="n">
        <v>14.7528643851</v>
      </c>
      <c r="B104" t="n">
        <v>0.0405316957</v>
      </c>
    </row>
    <row r="105">
      <c r="A105" t="n">
        <v>14.6012543088</v>
      </c>
      <c r="B105" t="n">
        <v>0.04035098169999998</v>
      </c>
    </row>
    <row r="106">
      <c r="A106" t="n">
        <v>14.431425522</v>
      </c>
      <c r="B106" t="n">
        <v>0.04016916309999999</v>
      </c>
    </row>
    <row r="107">
      <c r="A107" t="n">
        <v>14.25710948879999</v>
      </c>
      <c r="B107" t="n">
        <v>0.03998524069999999</v>
      </c>
    </row>
    <row r="108">
      <c r="A108" t="n">
        <v>14.11555280579999</v>
      </c>
      <c r="B108" t="n">
        <v>0.03980026549999999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0.03904448619999999</v>
      </c>
    </row>
    <row r="113">
      <c r="A113" t="n">
        <v>13.27626610139999</v>
      </c>
      <c r="B113" t="n">
        <v>0.03885180299999999</v>
      </c>
    </row>
    <row r="114">
      <c r="A114" t="n">
        <v>13.09682528969999</v>
      </c>
      <c r="B114" t="n">
        <v>0.03865792379999999</v>
      </c>
    </row>
    <row r="115">
      <c r="A115" t="n">
        <v>12.9428122071</v>
      </c>
      <c r="B115" t="n">
        <v>0.03846244479999999</v>
      </c>
    </row>
    <row r="116">
      <c r="A116" t="n">
        <v>12.77175739669999</v>
      </c>
      <c r="B116" t="n">
        <v>0.0382655513</v>
      </c>
    </row>
    <row r="117">
      <c r="A117" t="n">
        <v>12.60040834059999</v>
      </c>
      <c r="B117" t="n">
        <v>0.038067136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0.03725963179999998</v>
      </c>
    </row>
    <row r="122">
      <c r="A122" t="n">
        <v>11.7457963414</v>
      </c>
      <c r="B122" t="n">
        <v>0.0370541349</v>
      </c>
    </row>
    <row r="123">
      <c r="A123" t="n">
        <v>11.58501560859999</v>
      </c>
      <c r="B123" t="n">
        <v>0.03684723969999998</v>
      </c>
    </row>
    <row r="124">
      <c r="A124" t="n">
        <v>11.4066291772</v>
      </c>
      <c r="B124" t="n">
        <v>0.03663895639999998</v>
      </c>
    </row>
    <row r="125">
      <c r="A125" t="n">
        <v>11.21490360910001</v>
      </c>
      <c r="B125" t="n">
        <v>0.036429324</v>
      </c>
    </row>
    <row r="126">
      <c r="A126" t="n">
        <v>11.04975823239998</v>
      </c>
      <c r="B126" t="n">
        <v>0.03621803889999998</v>
      </c>
    </row>
    <row r="127">
      <c r="A127" t="n">
        <v>10.87813945119999</v>
      </c>
      <c r="B127" t="n">
        <v>0.03600570719999999</v>
      </c>
    </row>
    <row r="128">
      <c r="A128" t="n">
        <v>10.709021758</v>
      </c>
      <c r="B128" t="n">
        <v>0.0357921187</v>
      </c>
    </row>
    <row r="129">
      <c r="A129" t="n">
        <v>10.5309295723</v>
      </c>
      <c r="B129" t="n">
        <v>0.03557746069999999</v>
      </c>
    </row>
    <row r="130">
      <c r="A130" t="n">
        <v>10.36343023030001</v>
      </c>
      <c r="B130" t="n">
        <v>0.03536130890000001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0.0349248955</v>
      </c>
    </row>
    <row r="133">
      <c r="A133" t="n">
        <v>9.849186898300001</v>
      </c>
      <c r="B133" t="n">
        <v>0.03470459560000001</v>
      </c>
    </row>
    <row r="134">
      <c r="A134" t="n">
        <v>9.674355935299998</v>
      </c>
      <c r="B134" t="n">
        <v>0.03448274110000001</v>
      </c>
    </row>
    <row r="135">
      <c r="A135" t="n">
        <v>9.488809526100001</v>
      </c>
      <c r="B135" t="n">
        <v>0.03425982300000002</v>
      </c>
    </row>
    <row r="136">
      <c r="A136" t="n">
        <v>9.321187581799999</v>
      </c>
      <c r="B136" t="n">
        <v>0.03403541700000001</v>
      </c>
    </row>
    <row r="137">
      <c r="A137" t="n">
        <v>9.138534588200011</v>
      </c>
      <c r="B137" t="n">
        <v>0.03380993150000001</v>
      </c>
    </row>
    <row r="138">
      <c r="A138" t="n">
        <v>8.952105442100006</v>
      </c>
      <c r="B138" t="n">
        <v>0.03358330410000001</v>
      </c>
    </row>
    <row r="139">
      <c r="A139" t="n">
        <v>8.772443946199994</v>
      </c>
      <c r="B139" t="n">
        <v>0.03335549010000001</v>
      </c>
    </row>
    <row r="140">
      <c r="A140" t="n">
        <v>8.584764256000005</v>
      </c>
      <c r="B140" t="n">
        <v>0.03312607319999999</v>
      </c>
    </row>
    <row r="141">
      <c r="A141" t="n">
        <v>8.416700943100006</v>
      </c>
      <c r="B141" t="n">
        <v>0.03289545310000001</v>
      </c>
    </row>
    <row r="142">
      <c r="A142" t="n">
        <v>8.244444629599995</v>
      </c>
      <c r="B142" t="n">
        <v>0.03266344470000001</v>
      </c>
    </row>
    <row r="143">
      <c r="A143" t="n">
        <v>8.061570951799995</v>
      </c>
      <c r="B143" t="n">
        <v>0.032430261</v>
      </c>
    </row>
    <row r="144">
      <c r="A144" t="n">
        <v>7.886592866000006</v>
      </c>
      <c r="B144" t="n">
        <v>0.03219588790000002</v>
      </c>
    </row>
    <row r="145">
      <c r="A145" t="n">
        <v>7.707716025100005</v>
      </c>
      <c r="B145" t="n">
        <v>0.0319602417</v>
      </c>
    </row>
    <row r="146">
      <c r="A146" t="n">
        <v>7.523223996200008</v>
      </c>
      <c r="B146" t="n">
        <v>0.0317234498</v>
      </c>
    </row>
    <row r="147">
      <c r="A147" t="n">
        <v>7.342606201900004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6.984239508400002</v>
      </c>
      <c r="B149" t="n">
        <v>0.03100618310000002</v>
      </c>
    </row>
    <row r="150">
      <c r="A150" t="n">
        <v>6.804578012399999</v>
      </c>
      <c r="B150" t="n">
        <v>0.0307647321</v>
      </c>
    </row>
    <row r="151">
      <c r="A151" t="n">
        <v>6.625848294400004</v>
      </c>
      <c r="B151" t="n">
        <v>0.0305221156</v>
      </c>
    </row>
    <row r="152">
      <c r="A152" t="n">
        <v>6.463032362500002</v>
      </c>
      <c r="B152" t="n">
        <v>0.03027852289999999</v>
      </c>
    </row>
    <row r="153">
      <c r="A153" t="n">
        <v>6.269222554400004</v>
      </c>
      <c r="B153" t="n">
        <v>0.03003392269999999</v>
      </c>
    </row>
    <row r="154">
      <c r="A154" t="n">
        <v>6.093901181900003</v>
      </c>
      <c r="B154" t="n">
        <v>0.02978827060000001</v>
      </c>
    </row>
    <row r="155">
      <c r="A155" t="n">
        <v>5.916569130699997</v>
      </c>
      <c r="B155" t="n">
        <v>0.0295413653</v>
      </c>
    </row>
    <row r="156">
      <c r="A156" t="n">
        <v>5.732812716000005</v>
      </c>
      <c r="B156" t="n">
        <v>0.0292931463</v>
      </c>
    </row>
    <row r="157">
      <c r="A157" t="n">
        <v>5.559060653700001</v>
      </c>
      <c r="B157" t="n">
        <v>0.02904378610000001</v>
      </c>
    </row>
    <row r="158">
      <c r="A158" t="n">
        <v>5.362161266199999</v>
      </c>
      <c r="B158" t="n">
        <v>0.02879344440000001</v>
      </c>
    </row>
    <row r="159">
      <c r="A159" t="n">
        <v>5.183480589099998</v>
      </c>
      <c r="B159" t="n">
        <v>0.028541906</v>
      </c>
    </row>
    <row r="160">
      <c r="A160" t="n">
        <v>5.0096794859</v>
      </c>
      <c r="B160" t="n">
        <v>0.0282894565</v>
      </c>
    </row>
    <row r="161">
      <c r="A161" t="n">
        <v>4.817659672200007</v>
      </c>
      <c r="B161" t="n">
        <v>0.02803577600000001</v>
      </c>
    </row>
    <row r="162">
      <c r="A162" t="n">
        <v>4.641798849300002</v>
      </c>
      <c r="B162" t="n">
        <v>0.02778110220000001</v>
      </c>
    </row>
    <row r="163">
      <c r="A163" t="n">
        <v>4.456203399199994</v>
      </c>
      <c r="B163" t="n">
        <v>0.0275253554</v>
      </c>
    </row>
    <row r="164">
      <c r="A164" t="n">
        <v>4.267739053899991</v>
      </c>
      <c r="B164" t="n">
        <v>0.02726869559999999</v>
      </c>
    </row>
    <row r="165">
      <c r="A165" t="n">
        <v>4.100068068600001</v>
      </c>
      <c r="B165" t="n">
        <v>0.0270109092</v>
      </c>
    </row>
    <row r="166">
      <c r="A166" t="n">
        <v>3.904198540900001</v>
      </c>
      <c r="B166" t="n">
        <v>0.0267522492</v>
      </c>
    </row>
    <row r="167">
      <c r="A167" t="n">
        <v>3.720270482900002</v>
      </c>
      <c r="B167" t="n">
        <v>0.02649231429999999</v>
      </c>
    </row>
    <row r="168">
      <c r="A168" t="n">
        <v>3.559931118599996</v>
      </c>
      <c r="B168" t="n">
        <v>0.0262314891</v>
      </c>
    </row>
    <row r="169">
      <c r="A169" t="n">
        <v>3.380956195900003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2.825959839999994</v>
      </c>
      <c r="B172" t="n">
        <v>0.02517826270000001</v>
      </c>
    </row>
    <row r="173">
      <c r="A173" t="n">
        <v>2.627687306000006</v>
      </c>
      <c r="B173" t="n">
        <v>0.0249124236</v>
      </c>
    </row>
    <row r="174">
      <c r="A174" t="n">
        <v>2.4552103083</v>
      </c>
      <c r="B174" t="n">
        <v>0.02464582360000002</v>
      </c>
    </row>
    <row r="175">
      <c r="A175" t="n">
        <v>2.267211851899994</v>
      </c>
      <c r="B175" t="n">
        <v>0.0243780208</v>
      </c>
    </row>
    <row r="176">
      <c r="A176" t="n">
        <v>2.090836099200006</v>
      </c>
      <c r="B176" t="n">
        <v>0.02410959980000001</v>
      </c>
    </row>
    <row r="177">
      <c r="A177" t="n">
        <v>1.912891036200003</v>
      </c>
      <c r="B177" t="n">
        <v>0.02383997350000001</v>
      </c>
    </row>
    <row r="178">
      <c r="A178" t="n">
        <v>1.729575989999999</v>
      </c>
      <c r="B178" t="n">
        <v>0.02356985479999999</v>
      </c>
    </row>
    <row r="179">
      <c r="A179" t="n">
        <v>1.5639402039</v>
      </c>
      <c r="B179" t="n">
        <v>0.0232984611</v>
      </c>
    </row>
    <row r="180">
      <c r="A180" t="n">
        <v>1.38356761419999</v>
      </c>
      <c r="B180" t="n">
        <v>0.02302654110000001</v>
      </c>
    </row>
    <row r="181">
      <c r="A181" t="n">
        <v>1.192675742199997</v>
      </c>
      <c r="B181" t="n">
        <v>0.02275361820000001</v>
      </c>
    </row>
    <row r="182">
      <c r="A182" t="n">
        <v>1.016471632799997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0.4690521026999974</v>
      </c>
      <c r="B185" t="n">
        <v>0.0216538153</v>
      </c>
    </row>
    <row r="186">
      <c r="A186" t="n">
        <v>0.3010868717000026</v>
      </c>
      <c r="B186" t="n">
        <v>0.0213766857</v>
      </c>
    </row>
    <row r="187">
      <c r="A187" t="n">
        <v>0.1083069233999936</v>
      </c>
      <c r="B187" t="n">
        <v>0.0210985805</v>
      </c>
    </row>
    <row r="188">
      <c r="A188" t="n">
        <v>-0.07517976619999445</v>
      </c>
      <c r="B188" t="n">
        <v>0.0208197763</v>
      </c>
    </row>
    <row r="189">
      <c r="A189" t="n">
        <v>-0.244518143499997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-1.681221619899999</v>
      </c>
      <c r="B197" t="n">
        <v>0.0182761462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-2.222437470700001</v>
      </c>
      <c r="B200" t="n">
        <v>0.0174153931</v>
      </c>
    </row>
    <row r="201">
      <c r="A201" t="n">
        <v>-2.403226908299994</v>
      </c>
      <c r="B201" t="n">
        <v>0.0171271377</v>
      </c>
    </row>
    <row r="202">
      <c r="A202" t="n">
        <v>-2.5837711413</v>
      </c>
      <c r="B202" t="n">
        <v>0.0168383202</v>
      </c>
    </row>
    <row r="203">
      <c r="A203" t="n">
        <v>-2.744380230700004</v>
      </c>
      <c r="B203" t="n">
        <v>0.01654874149999999</v>
      </c>
    </row>
    <row r="204">
      <c r="A204" t="n">
        <v>-2.912026695599996</v>
      </c>
      <c r="B204" t="n">
        <v>0.01625865169999999</v>
      </c>
    </row>
    <row r="205">
      <c r="A205" t="n">
        <v>-3.1074058139</v>
      </c>
      <c r="B205" t="n">
        <v>0.01596789979999999</v>
      </c>
    </row>
    <row r="206">
      <c r="A206" t="n">
        <v>-3.272771874800002</v>
      </c>
      <c r="B206" t="n">
        <v>0.0156765942</v>
      </c>
    </row>
    <row r="207">
      <c r="A207" t="n">
        <v>-3.461922793300003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0.01479863149999999</v>
      </c>
    </row>
    <row r="210">
      <c r="A210" t="n">
        <v>-3.989137454800002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-4.337671439199999</v>
      </c>
      <c r="B212" t="n">
        <v>0.013916072</v>
      </c>
    </row>
    <row r="213">
      <c r="A213" t="n">
        <v>-4.507058857500001</v>
      </c>
      <c r="B213" t="n">
        <v>0.0136209368</v>
      </c>
    </row>
    <row r="214">
      <c r="A214" t="n">
        <v>-4.686328025900002</v>
      </c>
      <c r="B214" t="n">
        <v>0.0133253099</v>
      </c>
    </row>
    <row r="215">
      <c r="A215" t="n">
        <v>-4.844975477600002</v>
      </c>
      <c r="B215" t="n">
        <v>0.0130291898</v>
      </c>
    </row>
    <row r="216">
      <c r="A216" t="n">
        <v>-5.039324736100003</v>
      </c>
      <c r="B216" t="n">
        <v>0.01273240159999999</v>
      </c>
    </row>
    <row r="217">
      <c r="A217" t="n">
        <v>-5.194882608399999</v>
      </c>
      <c r="B217" t="n">
        <v>0.0124350608</v>
      </c>
    </row>
    <row r="218">
      <c r="A218" t="n">
        <v>-5.375230677600001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-5.740070775600001</v>
      </c>
      <c r="B220" t="n">
        <v>0.0115408893</v>
      </c>
    </row>
    <row r="221">
      <c r="A221" t="n">
        <v>-5.893470846399996</v>
      </c>
      <c r="B221" t="n">
        <v>0.01124213980000001</v>
      </c>
    </row>
    <row r="222">
      <c r="A222" t="n">
        <v>-6.067909481900001</v>
      </c>
      <c r="B222" t="n">
        <v>0.0109428519</v>
      </c>
    </row>
    <row r="223">
      <c r="A223" t="n">
        <v>-6.234526086900001</v>
      </c>
      <c r="B223" t="n">
        <v>0.010643226</v>
      </c>
    </row>
    <row r="224">
      <c r="A224" t="n">
        <v>-6.405286651700001</v>
      </c>
      <c r="B224" t="n">
        <v>0.0103430155</v>
      </c>
    </row>
    <row r="225">
      <c r="A225" t="n">
        <v>-6.5804609013</v>
      </c>
      <c r="B225" t="n">
        <v>0.0100425</v>
      </c>
    </row>
    <row r="226">
      <c r="A226" t="n">
        <v>-6.744331213499994</v>
      </c>
      <c r="B226" t="n">
        <v>0.0097414845</v>
      </c>
    </row>
    <row r="227">
      <c r="A227" t="n">
        <v>-6.915067257800001</v>
      </c>
      <c r="B227" t="n">
        <v>0.009440371199999995</v>
      </c>
    </row>
    <row r="228">
      <c r="A228" t="n">
        <v>-7.070183761600003</v>
      </c>
      <c r="B228" t="n">
        <v>0.009138497799999992</v>
      </c>
    </row>
    <row r="229">
      <c r="A229" t="n">
        <v>-7.256465784899992</v>
      </c>
      <c r="B229" t="n">
        <v>0.008836487399999999</v>
      </c>
    </row>
    <row r="230">
      <c r="A230" t="n">
        <v>-7.4168051492</v>
      </c>
      <c r="B230" t="n">
        <v>0.008533924299999995</v>
      </c>
    </row>
    <row r="231">
      <c r="A231" t="n">
        <v>-7.569052757799998</v>
      </c>
      <c r="B231" t="n">
        <v>0.008231331699999999</v>
      </c>
    </row>
    <row r="232">
      <c r="A232" t="n">
        <v>-7.753299582000006</v>
      </c>
      <c r="B232" t="n">
        <v>0.007928393299999999</v>
      </c>
    </row>
    <row r="233">
      <c r="A233" t="n">
        <v>-7.911701829</v>
      </c>
      <c r="B233" t="n">
        <v>0.007625276899999995</v>
      </c>
    </row>
    <row r="234">
      <c r="A234" t="n">
        <v>-8.074444199500004</v>
      </c>
      <c r="B234" t="n">
        <v>0.007321613799999994</v>
      </c>
    </row>
    <row r="235">
      <c r="A235" t="n">
        <v>-8.249446805800002</v>
      </c>
      <c r="B235" t="n">
        <v>0.007017845599999996</v>
      </c>
    </row>
    <row r="236">
      <c r="A236" t="n">
        <v>-8.413022872399997</v>
      </c>
      <c r="B236" t="n">
        <v>0.006713751699999992</v>
      </c>
    </row>
    <row r="237">
      <c r="A237" t="n">
        <v>-8.578487015199993</v>
      </c>
      <c r="B237" t="n">
        <v>0.006409294099999996</v>
      </c>
    </row>
    <row r="238">
      <c r="A238" t="n">
        <v>-8.746746491800005</v>
      </c>
      <c r="B238" t="n">
        <v>0.006104410100000002</v>
      </c>
    </row>
    <row r="239">
      <c r="A239" t="n">
        <v>-8.913902547200003</v>
      </c>
      <c r="B239" t="n">
        <v>0.005799228099999993</v>
      </c>
    </row>
    <row r="240">
      <c r="A240" t="n">
        <v>-9.0696565833</v>
      </c>
      <c r="B240" t="n">
        <v>0.005494078200000002</v>
      </c>
    </row>
    <row r="241">
      <c r="A241" t="n">
        <v>-9.228304035000004</v>
      </c>
      <c r="B241" t="n">
        <v>0.0051888139</v>
      </c>
    </row>
    <row r="242">
      <c r="A242" t="n">
        <v>-9.398574190399996</v>
      </c>
      <c r="B242" t="n">
        <v>0.0048833843</v>
      </c>
    </row>
    <row r="243">
      <c r="A243" t="n">
        <v>-9.566245175700001</v>
      </c>
      <c r="B243" t="n">
        <v>0.004577598999999998</v>
      </c>
    </row>
    <row r="244">
      <c r="A244" t="n">
        <v>-9.708390350000007</v>
      </c>
      <c r="B244" t="n">
        <v>0.0042717307</v>
      </c>
    </row>
    <row r="245">
      <c r="A245" t="n">
        <v>-9.884300213700003</v>
      </c>
      <c r="B245" t="n">
        <v>0.003965558300000005</v>
      </c>
    </row>
    <row r="246">
      <c r="A246" t="n">
        <v>-10.05405543909999</v>
      </c>
      <c r="B246" t="n">
        <v>0.003659331099999991</v>
      </c>
    </row>
    <row r="247">
      <c r="A247" t="n">
        <v>-10.20738194850001</v>
      </c>
      <c r="B247" t="n">
        <v>0.003352990799999997</v>
      </c>
    </row>
    <row r="248">
      <c r="A248" t="n">
        <v>-10.3669856987</v>
      </c>
      <c r="B248" t="n">
        <v>0.003046607299999997</v>
      </c>
    </row>
    <row r="249">
      <c r="A249" t="n">
        <v>-10.51580044119999</v>
      </c>
      <c r="B249" t="n">
        <v>0.0027400789</v>
      </c>
    </row>
    <row r="250">
      <c r="A250" t="n">
        <v>-10.67202036629999</v>
      </c>
      <c r="B250" t="n">
        <v>0.002433632700000004</v>
      </c>
    </row>
    <row r="251">
      <c r="A251" t="n">
        <v>-10.844497364</v>
      </c>
      <c r="B251" t="n">
        <v>0.002126881499999997</v>
      </c>
    </row>
    <row r="252">
      <c r="A252" t="n">
        <v>-10.9967940136</v>
      </c>
      <c r="B252" t="n">
        <v>0.001819946799999993</v>
      </c>
    </row>
    <row r="253">
      <c r="A253" t="n">
        <v>-11.15774638969999</v>
      </c>
      <c r="B253" t="n">
        <v>0.001512692500000003</v>
      </c>
    </row>
    <row r="254">
      <c r="A254" t="n">
        <v>-11.3064385299</v>
      </c>
      <c r="B254" t="n">
        <v>0.001205509899999995</v>
      </c>
    </row>
    <row r="255">
      <c r="A255" t="n">
        <v>-11.4680529587</v>
      </c>
      <c r="B255" t="n">
        <v>0.0008982948999999955</v>
      </c>
    </row>
    <row r="256">
      <c r="A256" t="n">
        <v>-11.633541622</v>
      </c>
      <c r="B256" t="n">
        <v>0.0005912491000000034</v>
      </c>
    </row>
    <row r="257">
      <c r="A257" t="n">
        <v>-11.7692869532</v>
      </c>
      <c r="B257" t="n">
        <v>0.0002839857000000029</v>
      </c>
    </row>
    <row r="258">
      <c r="A258" t="n">
        <v>-11.9289152238</v>
      </c>
      <c r="B258" t="n">
        <v>-2.283370000000001e-05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-0.0006369903999999997</v>
      </c>
    </row>
    <row r="261">
      <c r="A261" t="n">
        <v>-12.394044051</v>
      </c>
      <c r="B261" t="n">
        <v>-0.0009442858000000001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-0.002784479399999999</v>
      </c>
    </row>
    <row r="268">
      <c r="A268" t="n">
        <v>-13.4264049494</v>
      </c>
      <c r="B268" t="n">
        <v>-0.0030905768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-0.003702971199999999</v>
      </c>
    </row>
    <row r="271">
      <c r="A271" t="n">
        <v>-13.8731434229</v>
      </c>
      <c r="B271" t="n">
        <v>-0.004009439199999999</v>
      </c>
    </row>
    <row r="272">
      <c r="A272" t="n">
        <v>-14.0166617436</v>
      </c>
      <c r="B272" t="n">
        <v>-0.004314894199999999</v>
      </c>
    </row>
    <row r="273">
      <c r="A273" t="n">
        <v>-14.16268115239999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-0.005231733999999999</v>
      </c>
    </row>
    <row r="276">
      <c r="A276" t="n">
        <v>-14.6081936023</v>
      </c>
      <c r="B276" t="n">
        <v>-0.005536489000000001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</v>
      </c>
    </row>
    <row r="279">
      <c r="A279" t="n">
        <v>-15.00829413860001</v>
      </c>
      <c r="B279" t="n">
        <v>-0.006450578700000002</v>
      </c>
    </row>
    <row r="280">
      <c r="A280" t="n">
        <v>-15.1554660095</v>
      </c>
      <c r="B280" t="n">
        <v>-0.0067543842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-0.007362262099999999</v>
      </c>
    </row>
    <row r="283">
      <c r="A283" t="n">
        <v>-15.5755997712</v>
      </c>
      <c r="B283" t="n">
        <v>-0.007665973899999999</v>
      </c>
    </row>
    <row r="284">
      <c r="A284" t="n">
        <v>-15.7300542223</v>
      </c>
      <c r="B284" t="n">
        <v>-0.007968832799999999</v>
      </c>
    </row>
    <row r="285">
      <c r="A285" t="n">
        <v>-15.8696492675</v>
      </c>
      <c r="B285" t="n">
        <v>-0.008271837300000001</v>
      </c>
    </row>
    <row r="286">
      <c r="A286" t="n">
        <v>-15.9932814857</v>
      </c>
      <c r="B286" t="n">
        <v>-0.008573984000000002</v>
      </c>
    </row>
    <row r="287">
      <c r="A287" t="n">
        <v>-16.1453329306</v>
      </c>
      <c r="B287" t="n">
        <v>-0.008876527900000002</v>
      </c>
    </row>
    <row r="288">
      <c r="A288" t="n">
        <v>-16.2636196859</v>
      </c>
      <c r="B288" t="n">
        <v>-0.009178270299999999</v>
      </c>
    </row>
    <row r="289">
      <c r="A289" t="n">
        <v>-16.40321473119999</v>
      </c>
      <c r="B289" t="n">
        <v>-0.009480169599999998</v>
      </c>
    </row>
    <row r="290">
      <c r="A290" t="n">
        <v>-16.5482533211</v>
      </c>
      <c r="B290" t="n">
        <v>-0.009780993799999999</v>
      </c>
    </row>
    <row r="291">
      <c r="A291" t="n">
        <v>-16.6724495101</v>
      </c>
      <c r="B291" t="n">
        <v>-0.01008204979999999</v>
      </c>
    </row>
    <row r="292">
      <c r="A292" t="n">
        <v>-16.7869355924</v>
      </c>
      <c r="B292" t="n">
        <v>-0.0103820323</v>
      </c>
    </row>
    <row r="293">
      <c r="A293" t="n">
        <v>-16.9384721073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-17.57357684420001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-18.08782017609999</v>
      </c>
      <c r="B302" t="n">
        <v>-0.0133618302</v>
      </c>
    </row>
    <row r="303">
      <c r="A303" t="n">
        <v>-18.2287638473</v>
      </c>
      <c r="B303" t="n">
        <v>-0.0136575503</v>
      </c>
    </row>
    <row r="304">
      <c r="A304" t="n">
        <v>-18.3575944055</v>
      </c>
      <c r="B304" t="n">
        <v>-0.0139522572</v>
      </c>
    </row>
    <row r="305">
      <c r="A305" t="n">
        <v>-18.4648469486</v>
      </c>
      <c r="B305" t="n">
        <v>-0.014247197</v>
      </c>
    </row>
    <row r="306">
      <c r="A306" t="n">
        <v>-18.5929664131</v>
      </c>
      <c r="B306" t="n">
        <v>-0.0145409438</v>
      </c>
    </row>
    <row r="307">
      <c r="A307" t="n">
        <v>-18.7176039706</v>
      </c>
      <c r="B307" t="n">
        <v>-0.0148347734</v>
      </c>
    </row>
    <row r="308">
      <c r="A308" t="n">
        <v>-18.8310847135</v>
      </c>
      <c r="B308" t="n">
        <v>-0.0151273937</v>
      </c>
    </row>
    <row r="309">
      <c r="A309" t="n">
        <v>-18.9649419684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-19.3220090769</v>
      </c>
      <c r="B312" t="n">
        <v>-0.01629333949999999</v>
      </c>
    </row>
    <row r="313">
      <c r="A313" t="n">
        <v>-19.44811786269999</v>
      </c>
      <c r="B313" t="n">
        <v>-0.0165834887</v>
      </c>
    </row>
    <row r="314">
      <c r="A314" t="n">
        <v>-19.54767097769999</v>
      </c>
      <c r="B314" t="n">
        <v>-0.0168724564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-0.0183089601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-0.01916282459999999</v>
      </c>
    </row>
    <row r="323">
      <c r="A323" t="n">
        <v>-20.5787077707</v>
      </c>
      <c r="B323" t="n">
        <v>-0.01944639099999999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-0.02001039280000001</v>
      </c>
    </row>
    <row r="326">
      <c r="A326" t="n">
        <v>-20.9137309752</v>
      </c>
      <c r="B326" t="n">
        <v>-0.020290882</v>
      </c>
    </row>
    <row r="327">
      <c r="A327" t="n">
        <v>-21.0240730977</v>
      </c>
      <c r="B327" t="n">
        <v>-0.0205713206</v>
      </c>
    </row>
    <row r="328">
      <c r="A328" t="n">
        <v>-21.1288000322</v>
      </c>
      <c r="B328" t="n">
        <v>-0.02085021789999999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-0.02168375049999999</v>
      </c>
    </row>
    <row r="332">
      <c r="A332" t="n">
        <v>-21.51982799399999</v>
      </c>
      <c r="B332" t="n">
        <v>-0.02195952339999999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-0.02250946619999999</v>
      </c>
    </row>
    <row r="335">
      <c r="A335" t="n">
        <v>-21.8493831333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-0.02332828939999999</v>
      </c>
    </row>
    <row r="338">
      <c r="A338" t="n">
        <v>-22.1717537744</v>
      </c>
      <c r="B338" t="n">
        <v>-0.02359903869999999</v>
      </c>
    </row>
    <row r="339">
      <c r="A339" t="n">
        <v>-22.2523280443</v>
      </c>
      <c r="B339" t="n">
        <v>-0.0238696338</v>
      </c>
    </row>
    <row r="340">
      <c r="A340" t="n">
        <v>-22.3459472052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-22.83179583089999</v>
      </c>
      <c r="B345" t="n">
        <v>-0.0254713743</v>
      </c>
    </row>
    <row r="346">
      <c r="A346" t="n">
        <v>-22.9196281605</v>
      </c>
      <c r="B346" t="n">
        <v>-0.02573468949999999</v>
      </c>
    </row>
    <row r="347">
      <c r="A347" t="n">
        <v>-23.0068965191</v>
      </c>
      <c r="B347" t="n">
        <v>-0.02599783899999999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-23.66289269779999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</v>
      </c>
      <c r="B358" t="n">
        <v>-0.02881945889999999</v>
      </c>
    </row>
    <row r="359">
      <c r="A359" t="n">
        <v>-24.06875554499999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-0.02981408579999999</v>
      </c>
    </row>
    <row r="363">
      <c r="A363" t="n">
        <v>-24.3831570328</v>
      </c>
      <c r="B363" t="n">
        <v>-0.03006019819999999</v>
      </c>
    </row>
    <row r="364">
      <c r="A364" t="n">
        <v>-24.4744712693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-0.03127264289999999</v>
      </c>
    </row>
    <row r="369">
      <c r="A369" t="n">
        <v>-24.8764844024</v>
      </c>
      <c r="B369" t="n">
        <v>-0.0315121109</v>
      </c>
    </row>
    <row r="370">
      <c r="A370" t="n">
        <v>-24.9425425531</v>
      </c>
      <c r="B370" t="n">
        <v>-0.03174981849999998</v>
      </c>
    </row>
    <row r="371">
      <c r="A371" t="n">
        <v>-25.01649629569999</v>
      </c>
      <c r="B371" t="n">
        <v>-0.03198675589999999</v>
      </c>
    </row>
    <row r="372">
      <c r="A372" t="n">
        <v>-25.09363769959999</v>
      </c>
      <c r="B372" t="n">
        <v>-0.0322219402</v>
      </c>
    </row>
    <row r="373">
      <c r="A373" t="n">
        <v>-25.1474601349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-0.03338078069999998</v>
      </c>
    </row>
    <row r="378">
      <c r="A378" t="n">
        <v>-25.488392773</v>
      </c>
      <c r="B378" t="n">
        <v>-0.03360854499999999</v>
      </c>
    </row>
    <row r="379">
      <c r="A379" t="n">
        <v>-25.55805543309999</v>
      </c>
      <c r="B379" t="n">
        <v>-0.03383549059999998</v>
      </c>
    </row>
    <row r="380">
      <c r="A380" t="n">
        <v>-25.6440977682</v>
      </c>
      <c r="B380" t="n">
        <v>-0.03406069369999999</v>
      </c>
    </row>
    <row r="381">
      <c r="A381" t="n">
        <v>-25.713073855</v>
      </c>
      <c r="B381" t="n">
        <v>-0.03428499769999999</v>
      </c>
    </row>
    <row r="382">
      <c r="A382" t="n">
        <v>-25.77192298699999</v>
      </c>
      <c r="B382" t="n">
        <v>-0.03450751959999999</v>
      </c>
    </row>
    <row r="383">
      <c r="A383" t="n">
        <v>-25.84891726809999</v>
      </c>
      <c r="B383" t="n">
        <v>-0.03472920319999999</v>
      </c>
    </row>
    <row r="384">
      <c r="A384" t="n">
        <v>-25.90727599069999</v>
      </c>
      <c r="B384" t="n">
        <v>-0.03494934499999999</v>
      </c>
    </row>
    <row r="385">
      <c r="A385" t="n">
        <v>-25.9602647299</v>
      </c>
      <c r="B385" t="n">
        <v>-0.035168427</v>
      </c>
    </row>
    <row r="386">
      <c r="A386" t="n">
        <v>-26.01791235880001</v>
      </c>
      <c r="B386" t="n">
        <v>-0.0353858305</v>
      </c>
    </row>
    <row r="387">
      <c r="A387" t="n">
        <v>-26.0873052937</v>
      </c>
      <c r="B387" t="n">
        <v>-0.035602177</v>
      </c>
    </row>
    <row r="388">
      <c r="A388" t="n">
        <v>-26.1340167922</v>
      </c>
      <c r="B388" t="n">
        <v>-0.03581698060000001</v>
      </c>
    </row>
    <row r="389">
      <c r="A389" t="n">
        <v>-26.19607810600001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-26.48944102910001</v>
      </c>
      <c r="B394" t="n">
        <v>-0.03707818890000001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</v>
      </c>
    </row>
    <row r="403">
      <c r="A403" t="n">
        <v>-26.95692382160001</v>
      </c>
      <c r="B403" t="n">
        <v>-0.03887657520000001</v>
      </c>
    </row>
    <row r="404">
      <c r="A404" t="n">
        <v>-27.0043464138</v>
      </c>
      <c r="B404" t="n">
        <v>-0.03906908240000001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-27.13168122320002</v>
      </c>
      <c r="B407" t="n">
        <v>-0.0396377748</v>
      </c>
    </row>
    <row r="408">
      <c r="A408" t="n">
        <v>-27.17569546990001</v>
      </c>
      <c r="B408" t="n">
        <v>-0.0398244106</v>
      </c>
    </row>
    <row r="409">
      <c r="A409" t="n">
        <v>-27.2237555944</v>
      </c>
      <c r="B409" t="n">
        <v>-0.04000961089999999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</v>
      </c>
      <c r="B413" t="n">
        <v>-0.04073451000000002</v>
      </c>
    </row>
    <row r="414">
      <c r="A414" t="n">
        <v>-27.4060898217</v>
      </c>
      <c r="B414" t="n">
        <v>-0.04091180160000002</v>
      </c>
    </row>
    <row r="415">
      <c r="A415" t="n">
        <v>-27.4530955659</v>
      </c>
      <c r="B415" t="n">
        <v>-0.04108749140000001</v>
      </c>
    </row>
    <row r="416">
      <c r="A416" t="n">
        <v>-27.4787194588</v>
      </c>
      <c r="B416" t="n">
        <v>-0.0412615893</v>
      </c>
    </row>
    <row r="417">
      <c r="A417" t="n">
        <v>-27.5237635653</v>
      </c>
      <c r="B417" t="n">
        <v>-0.04143416140000001</v>
      </c>
    </row>
    <row r="418">
      <c r="A418" t="n">
        <v>-27.5572585296</v>
      </c>
      <c r="B418" t="n">
        <v>-0.04160523270000002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-0.0422740456</v>
      </c>
    </row>
    <row r="423">
      <c r="A423" t="n">
        <v>-27.71183558300001</v>
      </c>
      <c r="B423" t="n">
        <v>-0.0424372716</v>
      </c>
    </row>
    <row r="424">
      <c r="A424" t="n">
        <v>-27.7317707265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-0.04307436699999999</v>
      </c>
    </row>
    <row r="428">
      <c r="A428" t="n">
        <v>-27.85336774549999</v>
      </c>
      <c r="B428" t="n">
        <v>-0.04322959700000001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-0.04398196140000001</v>
      </c>
    </row>
    <row r="434">
      <c r="A434" t="n">
        <v>-27.9807270754</v>
      </c>
      <c r="B434" t="n">
        <v>-0.04412736029999999</v>
      </c>
    </row>
    <row r="435">
      <c r="A435" t="n">
        <v>-28.02491296539999</v>
      </c>
      <c r="B435" t="n">
        <v>-0.04427120910000001</v>
      </c>
    </row>
    <row r="436">
      <c r="A436" t="n">
        <v>-28.04232250029999</v>
      </c>
      <c r="B436" t="n">
        <v>-0.04441311440000001</v>
      </c>
    </row>
    <row r="437">
      <c r="A437" t="n">
        <v>-28.05676505810001</v>
      </c>
      <c r="B437" t="n">
        <v>-0.04455352400000001</v>
      </c>
    </row>
    <row r="438">
      <c r="A438" t="n">
        <v>-28.0671617381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-0.0450984842</v>
      </c>
    </row>
    <row r="442">
      <c r="A442" t="n">
        <v>-28.1224063608</v>
      </c>
      <c r="B442" t="n">
        <v>-0.0452303782</v>
      </c>
    </row>
    <row r="443">
      <c r="A443" t="n">
        <v>-28.12167074659999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-28.21386772009999</v>
      </c>
      <c r="B452" t="n">
        <v>-0.04645421849999999</v>
      </c>
    </row>
    <row r="453">
      <c r="A453" t="n">
        <v>-28.2049422684</v>
      </c>
      <c r="B453" t="n">
        <v>-0.04656730850000001</v>
      </c>
    </row>
    <row r="454">
      <c r="A454" t="n">
        <v>-28.2224008442</v>
      </c>
      <c r="B454" t="n">
        <v>-0.04667860149999999</v>
      </c>
    </row>
    <row r="455">
      <c r="A455" t="n">
        <v>-28.232159992</v>
      </c>
      <c r="B455" t="n">
        <v>-0.04678833439999999</v>
      </c>
    </row>
    <row r="456">
      <c r="A456" t="n">
        <v>-28.2406195547</v>
      </c>
      <c r="B456" t="n">
        <v>-0.04689595089999999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-0.04720856059999998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-0.04740830149999999</v>
      </c>
    </row>
    <row r="462">
      <c r="A462" t="n">
        <v>-28.21739866799999</v>
      </c>
      <c r="B462" t="n">
        <v>-0.04750526079999999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-0.0476938488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-0.04787526689999999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-0.04804948400000001</v>
      </c>
    </row>
    <row r="469">
      <c r="A469" t="n">
        <v>-28.15465078100001</v>
      </c>
      <c r="B469" t="n">
        <v>-0.0481342729</v>
      </c>
    </row>
    <row r="470">
      <c r="A470" t="n">
        <v>-28.1432242412</v>
      </c>
      <c r="B470" t="n">
        <v>-0.04821665189999999</v>
      </c>
    </row>
    <row r="471">
      <c r="A471" t="n">
        <v>-28.1271878527</v>
      </c>
      <c r="B471" t="n">
        <v>-0.04829766360000001</v>
      </c>
    </row>
    <row r="472">
      <c r="A472" t="n">
        <v>-28.1220630742</v>
      </c>
      <c r="B472" t="n">
        <v>-0.04837632919999998</v>
      </c>
    </row>
    <row r="473">
      <c r="A473" t="n">
        <v>-28.10541367389999</v>
      </c>
      <c r="B473" t="n">
        <v>-0.04845367579999998</v>
      </c>
    </row>
    <row r="474">
      <c r="A474" t="n">
        <v>-28.08675359489999</v>
      </c>
      <c r="B474" t="n">
        <v>-0.04852870839999999</v>
      </c>
    </row>
    <row r="475">
      <c r="A475" t="n">
        <v>-28.07434623629999</v>
      </c>
      <c r="B475" t="n">
        <v>-0.0486023708</v>
      </c>
    </row>
    <row r="476">
      <c r="A476" t="n">
        <v>-28.05571067779999</v>
      </c>
      <c r="B476" t="n">
        <v>-0.04867379469999999</v>
      </c>
    </row>
    <row r="477">
      <c r="A477" t="n">
        <v>-28.0291795275</v>
      </c>
      <c r="B477" t="n">
        <v>-0.04874385180000001</v>
      </c>
    </row>
    <row r="478">
      <c r="A478" t="n">
        <v>-28.02697268499999</v>
      </c>
      <c r="B478" t="n">
        <v>-0.04881173770000001</v>
      </c>
    </row>
    <row r="479">
      <c r="A479" t="n">
        <v>-27.9932570365</v>
      </c>
      <c r="B479" t="n">
        <v>-0.04887834279999999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-27.96236124209999</v>
      </c>
      <c r="B482" t="n">
        <v>-0.0490662257</v>
      </c>
    </row>
    <row r="483">
      <c r="A483" t="n">
        <v>-27.91854315929999</v>
      </c>
      <c r="B483" t="n">
        <v>-0.04912517309999999</v>
      </c>
    </row>
    <row r="484">
      <c r="A484" t="n">
        <v>-27.88752476259999</v>
      </c>
      <c r="B484" t="n">
        <v>-0.04918172129999997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-0.04928987999999998</v>
      </c>
    </row>
    <row r="487">
      <c r="A487" t="n">
        <v>-27.805356662</v>
      </c>
      <c r="B487" t="n">
        <v>-0.04934154979999999</v>
      </c>
    </row>
    <row r="488">
      <c r="A488" t="n">
        <v>-27.7732348441</v>
      </c>
      <c r="B488" t="n">
        <v>-0.0493909411</v>
      </c>
    </row>
    <row r="489">
      <c r="A489" t="n">
        <v>-27.7471205418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-0.04952850589999998</v>
      </c>
    </row>
    <row r="492">
      <c r="A492" t="n">
        <v>-27.64710153779999</v>
      </c>
      <c r="B492" t="n">
        <v>-0.04957037899999998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</v>
      </c>
    </row>
    <row r="495">
      <c r="A495" t="n">
        <v>-27.54774458659998</v>
      </c>
      <c r="B495" t="n">
        <v>-0.04968569529999998</v>
      </c>
    </row>
    <row r="496">
      <c r="A496" t="n">
        <v>-27.483304787</v>
      </c>
      <c r="B496" t="n">
        <v>-0.04972001389999999</v>
      </c>
    </row>
    <row r="497">
      <c r="A497" t="n">
        <v>-27.4635658073</v>
      </c>
      <c r="B497" t="n">
        <v>-0.0497528805</v>
      </c>
    </row>
    <row r="498">
      <c r="A498" t="n">
        <v>-27.42730002969999</v>
      </c>
      <c r="B498" t="n">
        <v>-0.04978359839999998</v>
      </c>
    </row>
    <row r="499">
      <c r="A499" t="n">
        <v>-27.38647344439999</v>
      </c>
      <c r="B499" t="n">
        <v>-0.04981275119999998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-27.1660589245</v>
      </c>
      <c r="B504" t="n">
        <v>-0.04992853109999999</v>
      </c>
    </row>
    <row r="505">
      <c r="A505" t="n">
        <v>-27.13131341619999</v>
      </c>
      <c r="B505" t="n">
        <v>-0.04994614099999998</v>
      </c>
    </row>
    <row r="506">
      <c r="A506" t="n">
        <v>-27.0689823772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-0.04998796309999997</v>
      </c>
    </row>
    <row r="509">
      <c r="A509" t="n">
        <v>-26.9304662327</v>
      </c>
      <c r="B509" t="n">
        <v>-0.04999832629999999</v>
      </c>
    </row>
    <row r="510">
      <c r="A510" t="n">
        <v>-26.85935686479998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