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(Bm0.1hys_400hz.xlsx)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41.58799502499998</v>
      </c>
      <c r="B2" t="n">
        <v>0.1000364365</v>
      </c>
      <c r="D2" t="inlineStr">
        <is>
          <t>Bm_min</t>
        </is>
      </c>
      <c r="E2" t="inlineStr">
        <is>
          <t>Bm_max</t>
        </is>
      </c>
    </row>
    <row r="3">
      <c r="A3" t="n">
        <v>41.462744455</v>
      </c>
      <c r="B3" t="n">
        <v>0.100034179</v>
      </c>
      <c r="D3" t="n">
        <v>-0.1000364365</v>
      </c>
      <c r="E3" t="n">
        <v>0.1000364365</v>
      </c>
    </row>
    <row r="4">
      <c r="A4" t="n">
        <v>41.33955360500001</v>
      </c>
      <c r="B4" t="n">
        <v>0.1000287775</v>
      </c>
    </row>
    <row r="5">
      <c r="A5" t="n">
        <v>41.20677525000001</v>
      </c>
      <c r="B5" t="n">
        <v>0.10001894</v>
      </c>
      <c r="D5" t="inlineStr">
        <is>
          <t>Number of Points</t>
        </is>
      </c>
    </row>
    <row r="6">
      <c r="A6" t="n">
        <v>41.072844435</v>
      </c>
      <c r="B6" t="n">
        <v>0.1000059895</v>
      </c>
      <c r="D6" t="n">
        <v>513</v>
      </c>
    </row>
    <row r="7">
      <c r="A7" t="n">
        <v>40.94217484000001</v>
      </c>
      <c r="B7" t="n">
        <v>0.09998873249999998</v>
      </c>
    </row>
    <row r="8">
      <c r="A8" t="n">
        <v>40.81606605500001</v>
      </c>
      <c r="B8" t="n">
        <v>0.09996821449999997</v>
      </c>
    </row>
    <row r="9">
      <c r="A9" t="n">
        <v>40.688167275</v>
      </c>
      <c r="B9" t="n">
        <v>0.09994329699999999</v>
      </c>
    </row>
    <row r="10">
      <c r="A10" t="n">
        <v>40.55369700999999</v>
      </c>
      <c r="B10" t="n">
        <v>0.09991541549999999</v>
      </c>
    </row>
    <row r="11">
      <c r="A11" t="n">
        <v>40.40787376000001</v>
      </c>
      <c r="B11" t="n">
        <v>0.09988326799999998</v>
      </c>
    </row>
    <row r="12">
      <c r="A12" t="n">
        <v>40.26293325500001</v>
      </c>
      <c r="B12" t="n">
        <v>0.09984797049999997</v>
      </c>
    </row>
    <row r="13">
      <c r="A13" t="n">
        <v>40.12294588000001</v>
      </c>
      <c r="B13" t="n">
        <v>0.09980811199999998</v>
      </c>
    </row>
    <row r="14">
      <c r="A14" t="n">
        <v>39.95605955</v>
      </c>
      <c r="B14" t="n">
        <v>0.09976513549999996</v>
      </c>
    </row>
    <row r="15">
      <c r="A15" t="n">
        <v>39.81080027500001</v>
      </c>
      <c r="B15" t="n">
        <v>0.09971761800000002</v>
      </c>
    </row>
    <row r="16">
      <c r="A16" t="n">
        <v>39.66649730000002</v>
      </c>
      <c r="B16" t="n">
        <v>0.09966715199999994</v>
      </c>
    </row>
    <row r="17">
      <c r="A17" t="n">
        <v>39.52187556000001</v>
      </c>
      <c r="B17" t="n">
        <v>0.09961214549999996</v>
      </c>
    </row>
    <row r="18">
      <c r="A18" t="n">
        <v>39.38294256499999</v>
      </c>
      <c r="B18" t="n">
        <v>0.09955401899999999</v>
      </c>
    </row>
    <row r="19">
      <c r="A19" t="n">
        <v>39.228439075</v>
      </c>
      <c r="B19" t="n">
        <v>0.09949143550000003</v>
      </c>
    </row>
    <row r="20">
      <c r="A20" t="n">
        <v>39.05804632000002</v>
      </c>
      <c r="B20" t="n">
        <v>0.09942583100000001</v>
      </c>
    </row>
    <row r="21">
      <c r="A21" t="n">
        <v>38.90687761000002</v>
      </c>
      <c r="B21" t="n">
        <v>0.09935576649999998</v>
      </c>
    </row>
    <row r="22">
      <c r="A22" t="n">
        <v>38.73226733</v>
      </c>
      <c r="B22" t="n">
        <v>0.09928279750000003</v>
      </c>
    </row>
    <row r="23">
      <c r="A23" t="n">
        <v>38.570383175</v>
      </c>
      <c r="B23" t="n">
        <v>0.099205343</v>
      </c>
    </row>
    <row r="24">
      <c r="A24" t="n">
        <v>38.39751385500001</v>
      </c>
      <c r="B24" t="n">
        <v>0.09912489899999997</v>
      </c>
    </row>
    <row r="25">
      <c r="A25" t="n">
        <v>38.230284235</v>
      </c>
      <c r="B25" t="n">
        <v>0.09903996549999999</v>
      </c>
    </row>
    <row r="26">
      <c r="A26" t="n">
        <v>38.057243265</v>
      </c>
      <c r="B26" t="n">
        <v>0.098952155</v>
      </c>
    </row>
    <row r="27">
      <c r="A27" t="n">
        <v>37.89101899000001</v>
      </c>
      <c r="B27" t="n">
        <v>0.09885991850000002</v>
      </c>
    </row>
    <row r="28">
      <c r="A28" t="n">
        <v>37.71726693000003</v>
      </c>
      <c r="B28" t="n">
        <v>0.09876490699999997</v>
      </c>
    </row>
    <row r="29">
      <c r="A29" t="n">
        <v>37.53868433000002</v>
      </c>
      <c r="B29" t="n">
        <v>0.09866539699999999</v>
      </c>
    </row>
    <row r="30">
      <c r="A30" t="n">
        <v>37.35470723499999</v>
      </c>
      <c r="B30" t="n">
        <v>0.09856296599999999</v>
      </c>
    </row>
    <row r="31">
      <c r="A31" t="n">
        <v>37.19083692000001</v>
      </c>
      <c r="B31" t="n">
        <v>0.09845593700000002</v>
      </c>
    </row>
    <row r="32">
      <c r="A32" t="n">
        <v>36.99065179000002</v>
      </c>
      <c r="B32" t="n">
        <v>0.09834602799999997</v>
      </c>
    </row>
    <row r="33">
      <c r="A33" t="n">
        <v>36.828203665</v>
      </c>
      <c r="B33" t="n">
        <v>0.09823166299999997</v>
      </c>
    </row>
    <row r="34">
      <c r="A34" t="n">
        <v>36.63611028999998</v>
      </c>
      <c r="B34" t="n">
        <v>0.09811445299999999</v>
      </c>
    </row>
    <row r="35">
      <c r="A35" t="n">
        <v>36.44279089000001</v>
      </c>
      <c r="B35" t="n">
        <v>0.09799270399999999</v>
      </c>
    </row>
    <row r="36">
      <c r="A36" t="n">
        <v>36.25101627999999</v>
      </c>
      <c r="B36" t="n">
        <v>0.09786820749999997</v>
      </c>
    </row>
    <row r="37">
      <c r="A37" t="n">
        <v>36.05073307000001</v>
      </c>
      <c r="B37" t="n">
        <v>0.09773933899999997</v>
      </c>
    </row>
    <row r="38">
      <c r="A38" t="n">
        <v>35.861802835</v>
      </c>
      <c r="B38" t="n">
        <v>0.09760756149999998</v>
      </c>
    </row>
    <row r="39">
      <c r="A39" t="n">
        <v>35.67419671</v>
      </c>
      <c r="B39" t="n">
        <v>0.09747131349999999</v>
      </c>
    </row>
    <row r="40">
      <c r="A40" t="n">
        <v>35.47310432</v>
      </c>
      <c r="B40" t="n">
        <v>0.09733215999999996</v>
      </c>
    </row>
    <row r="41">
      <c r="A41" t="n">
        <v>35.25573033500001</v>
      </c>
      <c r="B41" t="n">
        <v>0.0971883365</v>
      </c>
    </row>
    <row r="42">
      <c r="A42" t="n">
        <v>35.058683825</v>
      </c>
      <c r="B42" t="n">
        <v>0.09704155499999999</v>
      </c>
    </row>
    <row r="43">
      <c r="A43" t="n">
        <v>34.853913365</v>
      </c>
      <c r="B43" t="n">
        <v>0.09689029649999999</v>
      </c>
    </row>
    <row r="44">
      <c r="A44" t="n">
        <v>34.64188484500001</v>
      </c>
      <c r="B44" t="n">
        <v>0.09673616099999999</v>
      </c>
    </row>
    <row r="45">
      <c r="A45" t="n">
        <v>34.42326032000002</v>
      </c>
      <c r="B45" t="n">
        <v>0.09657748599999998</v>
      </c>
    </row>
    <row r="46">
      <c r="A46" t="n">
        <v>34.22197177</v>
      </c>
      <c r="B46" t="n">
        <v>0.09641599799999999</v>
      </c>
    </row>
    <row r="47">
      <c r="A47" t="n">
        <v>34.01894226500001</v>
      </c>
      <c r="B47" t="n">
        <v>0.09625003600000001</v>
      </c>
    </row>
    <row r="48">
      <c r="A48" t="n">
        <v>33.807158955</v>
      </c>
      <c r="B48" t="n">
        <v>0.09608126749999993</v>
      </c>
    </row>
    <row r="49">
      <c r="A49" t="n">
        <v>33.581472535</v>
      </c>
      <c r="B49" t="n">
        <v>0.09590794299999993</v>
      </c>
    </row>
    <row r="50">
      <c r="A50" t="n">
        <v>33.353530225</v>
      </c>
      <c r="B50" t="n">
        <v>0.09573188299999996</v>
      </c>
    </row>
    <row r="51">
      <c r="A51" t="n">
        <v>33.11879574999999</v>
      </c>
      <c r="B51" t="n">
        <v>0.09555115699999998</v>
      </c>
    </row>
    <row r="52">
      <c r="A52" t="n">
        <v>32.91363296500001</v>
      </c>
      <c r="B52" t="n">
        <v>0.09536765449999997</v>
      </c>
    </row>
    <row r="53">
      <c r="A53" t="n">
        <v>32.67551466500002</v>
      </c>
      <c r="B53" t="n">
        <v>0.09517989599999996</v>
      </c>
    </row>
    <row r="54">
      <c r="A54" t="n">
        <v>32.46120574000001</v>
      </c>
      <c r="B54" t="n">
        <v>0.09498945299999996</v>
      </c>
    </row>
    <row r="55">
      <c r="A55" t="n">
        <v>32.235911645</v>
      </c>
      <c r="B55" t="n">
        <v>0.094794716</v>
      </c>
    </row>
    <row r="56">
      <c r="A56" t="n">
        <v>32.006400035</v>
      </c>
      <c r="B56" t="n">
        <v>0.09459753349999996</v>
      </c>
    </row>
    <row r="57">
      <c r="A57" t="n">
        <v>31.764358455</v>
      </c>
      <c r="B57" t="n">
        <v>0.09439570999999995</v>
      </c>
    </row>
    <row r="58">
      <c r="A58" t="n">
        <v>31.54387037499999</v>
      </c>
      <c r="B58" t="n">
        <v>0.094191463</v>
      </c>
    </row>
    <row r="59">
      <c r="A59" t="n">
        <v>31.30391304</v>
      </c>
      <c r="B59" t="n">
        <v>0.09398275799999999</v>
      </c>
    </row>
    <row r="60">
      <c r="A60" t="n">
        <v>31.06638323000001</v>
      </c>
      <c r="B60" t="n">
        <v>0.09377143399999995</v>
      </c>
    </row>
    <row r="61">
      <c r="A61" t="n">
        <v>30.83716586500001</v>
      </c>
      <c r="B61" t="n">
        <v>0.09355535849999996</v>
      </c>
    </row>
    <row r="62">
      <c r="A62" t="n">
        <v>30.59581086</v>
      </c>
      <c r="B62" t="n">
        <v>0.09333689699999995</v>
      </c>
    </row>
    <row r="63">
      <c r="A63" t="n">
        <v>30.33898344</v>
      </c>
      <c r="B63" t="n">
        <v>0.09311395150000001</v>
      </c>
    </row>
    <row r="64">
      <c r="A64" t="n">
        <v>30.10076705500001</v>
      </c>
      <c r="B64" t="n">
        <v>0.09288853699999992</v>
      </c>
    </row>
    <row r="65">
      <c r="A65" t="n">
        <v>29.85595466500001</v>
      </c>
      <c r="B65" t="n">
        <v>0.09265857799999996</v>
      </c>
    </row>
    <row r="66">
      <c r="A66" t="n">
        <v>29.60197162499999</v>
      </c>
      <c r="B66" t="n">
        <v>0.09242627399999997</v>
      </c>
    </row>
    <row r="67">
      <c r="A67" t="n">
        <v>29.36615825</v>
      </c>
      <c r="B67" t="n">
        <v>0.09218926449999998</v>
      </c>
    </row>
    <row r="68">
      <c r="A68" t="n">
        <v>29.111243425</v>
      </c>
      <c r="B68" t="n">
        <v>0.09194986699999996</v>
      </c>
    </row>
    <row r="69">
      <c r="A69" t="n">
        <v>28.86373378000001</v>
      </c>
      <c r="B69" t="n">
        <v>0.09170588899999994</v>
      </c>
    </row>
    <row r="70">
      <c r="A70" t="n">
        <v>28.60124213500001</v>
      </c>
      <c r="B70" t="n">
        <v>0.09145951949999999</v>
      </c>
    </row>
    <row r="71">
      <c r="A71" t="n">
        <v>28.35221222000001</v>
      </c>
      <c r="B71" t="n">
        <v>0.09120845899999998</v>
      </c>
    </row>
    <row r="72">
      <c r="A72" t="n">
        <v>28.09486987000001</v>
      </c>
      <c r="B72" t="n">
        <v>0.09095508649999996</v>
      </c>
    </row>
    <row r="73">
      <c r="A73" t="n">
        <v>27.83144644500002</v>
      </c>
      <c r="B73" t="n">
        <v>0.09069703199999997</v>
      </c>
    </row>
    <row r="74">
      <c r="A74" t="n">
        <v>27.577855725</v>
      </c>
      <c r="B74" t="n">
        <v>0.0904366145</v>
      </c>
    </row>
    <row r="75">
      <c r="A75" t="n">
        <v>27.31391736999999</v>
      </c>
      <c r="B75" t="n">
        <v>0.09017179350000001</v>
      </c>
    </row>
    <row r="76">
      <c r="A76" t="n">
        <v>27.05603557000001</v>
      </c>
      <c r="B76" t="n">
        <v>0.08990457799999996</v>
      </c>
    </row>
    <row r="77">
      <c r="A77" t="n">
        <v>26.79857061500001</v>
      </c>
      <c r="B77" t="n">
        <v>0.08963314149999996</v>
      </c>
    </row>
    <row r="78">
      <c r="A78" t="n">
        <v>26.54672085</v>
      </c>
      <c r="B78" t="n">
        <v>0.08935937849999998</v>
      </c>
    </row>
    <row r="79">
      <c r="A79" t="n">
        <v>26.25561381000001</v>
      </c>
      <c r="B79" t="n">
        <v>0.08908120900000004</v>
      </c>
    </row>
    <row r="80">
      <c r="A80" t="n">
        <v>26.00386213000001</v>
      </c>
      <c r="B80" t="n">
        <v>0.08880082799999994</v>
      </c>
    </row>
    <row r="81">
      <c r="A81" t="n">
        <v>25.74838333499999</v>
      </c>
      <c r="B81" t="n">
        <v>0.08851608549999994</v>
      </c>
    </row>
    <row r="82">
      <c r="A82" t="n">
        <v>25.46443627499999</v>
      </c>
      <c r="B82" t="n">
        <v>0.0882289685</v>
      </c>
    </row>
    <row r="83">
      <c r="A83" t="n">
        <v>25.18012140000001</v>
      </c>
      <c r="B83" t="n">
        <v>0.0879376905</v>
      </c>
    </row>
    <row r="84">
      <c r="A84" t="n">
        <v>24.91078854000001</v>
      </c>
      <c r="B84" t="n">
        <v>0.0876439155</v>
      </c>
    </row>
    <row r="85">
      <c r="A85" t="n">
        <v>24.649620995</v>
      </c>
      <c r="B85" t="n">
        <v>0.08734593349999999</v>
      </c>
    </row>
    <row r="86">
      <c r="A86" t="n">
        <v>24.36170162000001</v>
      </c>
      <c r="B86" t="n">
        <v>0.08704528350000001</v>
      </c>
    </row>
    <row r="87">
      <c r="A87" t="n">
        <v>24.09131437999999</v>
      </c>
      <c r="B87" t="n">
        <v>0.08674076349999997</v>
      </c>
    </row>
    <row r="88">
      <c r="A88" t="n">
        <v>23.808838545</v>
      </c>
      <c r="B88" t="n">
        <v>0.08643373499999996</v>
      </c>
    </row>
    <row r="89">
      <c r="A89" t="n">
        <v>23.52606846499999</v>
      </c>
      <c r="B89" t="n">
        <v>0.08612284149999999</v>
      </c>
    </row>
    <row r="90">
      <c r="A90" t="n">
        <v>23.25465136499999</v>
      </c>
      <c r="B90" t="n">
        <v>0.0858093335</v>
      </c>
    </row>
    <row r="91">
      <c r="A91" t="n">
        <v>22.966707465</v>
      </c>
      <c r="B91" t="n">
        <v>0.08549193150000002</v>
      </c>
    </row>
    <row r="92">
      <c r="A92" t="n">
        <v>22.681338215</v>
      </c>
      <c r="B92" t="n">
        <v>0.08517199049999996</v>
      </c>
    </row>
    <row r="93">
      <c r="A93" t="n">
        <v>22.40312894500001</v>
      </c>
      <c r="B93" t="n">
        <v>0.08484836549999997</v>
      </c>
    </row>
    <row r="94">
      <c r="A94" t="n">
        <v>22.110943005</v>
      </c>
      <c r="B94" t="n">
        <v>0.08452228349999999</v>
      </c>
    </row>
    <row r="95">
      <c r="A95" t="n">
        <v>21.84033508</v>
      </c>
      <c r="B95" t="n">
        <v>0.08419237700000001</v>
      </c>
    </row>
    <row r="96">
      <c r="A96" t="n">
        <v>21.54760969000001</v>
      </c>
      <c r="B96" t="n">
        <v>0.08385984799999997</v>
      </c>
    </row>
    <row r="97">
      <c r="A97" t="n">
        <v>21.251696635</v>
      </c>
      <c r="B97" t="n">
        <v>0.08352344449999996</v>
      </c>
    </row>
    <row r="98">
      <c r="A98" t="n">
        <v>20.97071654999999</v>
      </c>
      <c r="B98" t="n">
        <v>0.08318446049999997</v>
      </c>
    </row>
    <row r="99">
      <c r="A99" t="n">
        <v>20.676716095</v>
      </c>
      <c r="B99" t="n">
        <v>0.08284188949999997</v>
      </c>
    </row>
    <row r="100">
      <c r="A100" t="n">
        <v>20.39965929</v>
      </c>
      <c r="B100" t="n">
        <v>0.08249666399999998</v>
      </c>
    </row>
    <row r="101">
      <c r="A101" t="n">
        <v>20.10065665500001</v>
      </c>
      <c r="B101" t="n">
        <v>0.08214789549999997</v>
      </c>
    </row>
    <row r="102">
      <c r="A102" t="n">
        <v>19.80511141</v>
      </c>
      <c r="B102" t="n">
        <v>0.08179647249999997</v>
      </c>
    </row>
    <row r="103">
      <c r="A103" t="n">
        <v>19.51145424</v>
      </c>
      <c r="B103" t="n">
        <v>0.08144162049999999</v>
      </c>
    </row>
    <row r="104">
      <c r="A104" t="n">
        <v>19.22135254</v>
      </c>
      <c r="B104" t="n">
        <v>0.08108414399999996</v>
      </c>
    </row>
    <row r="105">
      <c r="A105" t="n">
        <v>18.92019210500001</v>
      </c>
      <c r="B105" t="n">
        <v>0.080723081</v>
      </c>
    </row>
    <row r="106">
      <c r="A106" t="n">
        <v>18.60831623</v>
      </c>
      <c r="B106" t="n">
        <v>0.08035943299999995</v>
      </c>
    </row>
    <row r="107">
      <c r="A107" t="n">
        <v>18.33204407500001</v>
      </c>
      <c r="B107" t="n">
        <v>0.07999227650000001</v>
      </c>
    </row>
    <row r="108">
      <c r="A108" t="n">
        <v>18.047876325</v>
      </c>
      <c r="B108" t="n">
        <v>0.07962263099999997</v>
      </c>
    </row>
    <row r="109">
      <c r="A109" t="n">
        <v>17.74544083000001</v>
      </c>
      <c r="B109" t="n">
        <v>0.07924946099999997</v>
      </c>
    </row>
    <row r="110">
      <c r="A110" t="n">
        <v>17.437831515</v>
      </c>
      <c r="B110" t="n">
        <v>0.07887371999999998</v>
      </c>
    </row>
    <row r="111">
      <c r="A111" t="n">
        <v>17.14231079000001</v>
      </c>
      <c r="B111" t="n">
        <v>0.07849452000000004</v>
      </c>
    </row>
    <row r="112">
      <c r="A112" t="n">
        <v>16.831268605</v>
      </c>
      <c r="B112" t="n">
        <v>0.07811266699999996</v>
      </c>
    </row>
    <row r="113">
      <c r="A113" t="n">
        <v>16.53746431</v>
      </c>
      <c r="B113" t="n">
        <v>0.07772748499999993</v>
      </c>
    </row>
    <row r="114">
      <c r="A114" t="n">
        <v>16.22433788999999</v>
      </c>
      <c r="B114" t="n">
        <v>0.07733990449999995</v>
      </c>
    </row>
    <row r="115">
      <c r="A115" t="n">
        <v>15.937129605</v>
      </c>
      <c r="B115" t="n">
        <v>0.07694890299999999</v>
      </c>
    </row>
    <row r="116">
      <c r="A116" t="n">
        <v>15.63756300000001</v>
      </c>
      <c r="B116" t="n">
        <v>0.07655573399999996</v>
      </c>
    </row>
    <row r="117">
      <c r="A117" t="n">
        <v>15.32063590500001</v>
      </c>
      <c r="B117" t="n">
        <v>0.07615917849999997</v>
      </c>
    </row>
    <row r="118">
      <c r="A118" t="n">
        <v>15.03720377</v>
      </c>
      <c r="B118" t="n">
        <v>0.07576036549999997</v>
      </c>
    </row>
    <row r="119">
      <c r="A119" t="n">
        <v>14.70291618499999</v>
      </c>
      <c r="B119" t="n">
        <v>0.07535815149999998</v>
      </c>
    </row>
    <row r="120">
      <c r="A120" t="n">
        <v>14.41095093</v>
      </c>
      <c r="B120" t="n">
        <v>0.07495367799999997</v>
      </c>
    </row>
    <row r="121">
      <c r="A121" t="n">
        <v>14.09804519</v>
      </c>
      <c r="B121" t="n">
        <v>0.07454586999999996</v>
      </c>
    </row>
    <row r="122">
      <c r="A122" t="n">
        <v>13.790141625</v>
      </c>
      <c r="B122" t="n">
        <v>0.07413580499999999</v>
      </c>
    </row>
    <row r="123">
      <c r="A123" t="n">
        <v>13.475764655</v>
      </c>
      <c r="B123" t="n">
        <v>0.07372249999999998</v>
      </c>
    </row>
    <row r="124">
      <c r="A124" t="n">
        <v>13.17354984500001</v>
      </c>
      <c r="B124" t="n">
        <v>0.07330678799999997</v>
      </c>
    </row>
    <row r="125">
      <c r="A125" t="n">
        <v>12.86704395</v>
      </c>
      <c r="B125" t="n">
        <v>0.07288788449999997</v>
      </c>
    </row>
    <row r="126">
      <c r="A126" t="n">
        <v>12.558478335</v>
      </c>
      <c r="B126" t="n">
        <v>0.07246652849999996</v>
      </c>
    </row>
    <row r="127">
      <c r="A127" t="n">
        <v>12.25050121</v>
      </c>
      <c r="B127" t="n">
        <v>0.07204211450000002</v>
      </c>
    </row>
    <row r="128">
      <c r="A128" t="n">
        <v>11.94512325500001</v>
      </c>
      <c r="B128" t="n">
        <v>0.07161555299999993</v>
      </c>
    </row>
    <row r="129">
      <c r="A129" t="n">
        <v>11.61615661</v>
      </c>
      <c r="B129" t="n">
        <v>0.07118590849999996</v>
      </c>
    </row>
    <row r="130">
      <c r="A130" t="n">
        <v>11.32622654999999</v>
      </c>
      <c r="B130" t="n">
        <v>0.07075375300000002</v>
      </c>
    </row>
    <row r="131">
      <c r="A131" t="n">
        <v>11.01013314999999</v>
      </c>
      <c r="B131" t="n">
        <v>0.07031857050000001</v>
      </c>
    </row>
    <row r="132">
      <c r="A132" t="n">
        <v>10.717677485</v>
      </c>
      <c r="B132" t="n">
        <v>0.06988087549999998</v>
      </c>
    </row>
    <row r="133">
      <c r="A133" t="n">
        <v>10.37968730000001</v>
      </c>
      <c r="B133" t="n">
        <v>0.06944031999999997</v>
      </c>
    </row>
    <row r="134">
      <c r="A134" t="n">
        <v>10.05621324000001</v>
      </c>
      <c r="B134" t="n">
        <v>0.06899741049999999</v>
      </c>
    </row>
    <row r="135">
      <c r="A135" t="n">
        <v>9.76334072700001</v>
      </c>
      <c r="B135" t="n">
        <v>0.06855178150000001</v>
      </c>
    </row>
    <row r="136">
      <c r="A136" t="n">
        <v>9.44670787650001</v>
      </c>
      <c r="B136" t="n">
        <v>0.06810374450000001</v>
      </c>
    </row>
    <row r="137">
      <c r="A137" t="n">
        <v>9.141305401499999</v>
      </c>
      <c r="B137" t="n">
        <v>0.067652823</v>
      </c>
    </row>
    <row r="138">
      <c r="A138" t="n">
        <v>8.843185506999998</v>
      </c>
      <c r="B138" t="n">
        <v>0.06719944949999999</v>
      </c>
    </row>
    <row r="139">
      <c r="A139" t="n">
        <v>8.524419375000001</v>
      </c>
      <c r="B139" t="n">
        <v>0.06674324500000002</v>
      </c>
    </row>
    <row r="140">
      <c r="A140" t="n">
        <v>8.210165010000004</v>
      </c>
      <c r="B140" t="n">
        <v>0.0662847495</v>
      </c>
    </row>
    <row r="141">
      <c r="A141" t="n">
        <v>7.870041547499994</v>
      </c>
      <c r="B141" t="n">
        <v>0.065823585</v>
      </c>
    </row>
    <row r="142">
      <c r="A142" t="n">
        <v>7.553727463000005</v>
      </c>
      <c r="B142" t="n">
        <v>0.06536010299999999</v>
      </c>
    </row>
    <row r="143">
      <c r="A143" t="n">
        <v>7.258917831999998</v>
      </c>
      <c r="B143" t="n">
        <v>0.06489415850000001</v>
      </c>
    </row>
    <row r="144">
      <c r="A144" t="n">
        <v>6.942971554500016</v>
      </c>
      <c r="B144" t="n">
        <v>0.06442603349999998</v>
      </c>
    </row>
    <row r="145">
      <c r="A145" t="n">
        <v>6.632615944499999</v>
      </c>
      <c r="B145" t="n">
        <v>0.06395534399999997</v>
      </c>
    </row>
    <row r="146">
      <c r="A146" t="n">
        <v>6.328709218499995</v>
      </c>
      <c r="B146" t="n">
        <v>0.06348245650000001</v>
      </c>
    </row>
    <row r="147">
      <c r="A147" t="n">
        <v>6.010114729999998</v>
      </c>
      <c r="B147" t="n">
        <v>0.06300694850000003</v>
      </c>
    </row>
    <row r="148">
      <c r="A148" t="n">
        <v>5.701524594000013</v>
      </c>
      <c r="B148" t="n">
        <v>0.06252928800000002</v>
      </c>
    </row>
    <row r="149">
      <c r="A149" t="n">
        <v>5.397201020499999</v>
      </c>
      <c r="B149" t="n">
        <v>0.06204903849999999</v>
      </c>
    </row>
    <row r="150">
      <c r="A150" t="n">
        <v>5.069509436500002</v>
      </c>
      <c r="B150" t="n">
        <v>0.06156651700000002</v>
      </c>
    </row>
    <row r="151">
      <c r="A151" t="n">
        <v>4.771978033499995</v>
      </c>
      <c r="B151" t="n">
        <v>0.06108140950000003</v>
      </c>
    </row>
    <row r="152">
      <c r="A152" t="n">
        <v>4.446640415499996</v>
      </c>
      <c r="B152" t="n">
        <v>0.0605940265</v>
      </c>
    </row>
    <row r="153">
      <c r="A153" t="n">
        <v>4.116178018499994</v>
      </c>
      <c r="B153" t="n">
        <v>0.06010446150000002</v>
      </c>
    </row>
    <row r="154">
      <c r="A154" t="n">
        <v>3.827939874000002</v>
      </c>
      <c r="B154" t="n">
        <v>0.059612585</v>
      </c>
    </row>
    <row r="155">
      <c r="A155" t="n">
        <v>3.505887999500004</v>
      </c>
      <c r="B155" t="n">
        <v>0.05911860250000002</v>
      </c>
    </row>
    <row r="156">
      <c r="A156" t="n">
        <v>3.193938558500005</v>
      </c>
      <c r="B156" t="n">
        <v>0.05862219599999999</v>
      </c>
    </row>
    <row r="157">
      <c r="A157" t="n">
        <v>2.889320738999999</v>
      </c>
      <c r="B157" t="n">
        <v>0.05812377550000002</v>
      </c>
    </row>
    <row r="158">
      <c r="A158" t="n">
        <v>2.569205980999996</v>
      </c>
      <c r="B158" t="n">
        <v>0.0576229895</v>
      </c>
    </row>
    <row r="159">
      <c r="A159" t="n">
        <v>2.271895262500003</v>
      </c>
      <c r="B159" t="n">
        <v>0.05712023800000003</v>
      </c>
    </row>
    <row r="160">
      <c r="A160" t="n">
        <v>1.966885114500009</v>
      </c>
      <c r="B160" t="n">
        <v>0.05661508250000001</v>
      </c>
    </row>
    <row r="161">
      <c r="A161" t="n">
        <v>1.648290626500007</v>
      </c>
      <c r="B161" t="n">
        <v>0.056108085</v>
      </c>
    </row>
    <row r="162">
      <c r="A162" t="n">
        <v>1.342618426499993</v>
      </c>
      <c r="B162" t="n">
        <v>0.05559868650000001</v>
      </c>
    </row>
    <row r="163">
      <c r="A163" t="n">
        <v>1.01524560950001</v>
      </c>
      <c r="B163" t="n">
        <v>0.055087518</v>
      </c>
    </row>
    <row r="164">
      <c r="A164" t="n">
        <v>0.6989315244999972</v>
      </c>
      <c r="B164" t="n">
        <v>0.05457392699999999</v>
      </c>
    </row>
    <row r="165">
      <c r="A165" t="n">
        <v>0.400321220500004</v>
      </c>
      <c r="B165" t="n">
        <v>0.05405857850000001</v>
      </c>
    </row>
    <row r="166">
      <c r="A166" t="n">
        <v>0.1122547190000027</v>
      </c>
      <c r="B166" t="n">
        <v>0.05354077149999999</v>
      </c>
    </row>
    <row r="167">
      <c r="A167" t="n">
        <v>-0.2029804645000048</v>
      </c>
      <c r="B167" t="n">
        <v>0.0530212815</v>
      </c>
    </row>
    <row r="168">
      <c r="A168" t="n">
        <v>-0.5163275720000087</v>
      </c>
      <c r="B168" t="n">
        <v>0.05249956599999998</v>
      </c>
    </row>
    <row r="169">
      <c r="A169" t="n">
        <v>-0.8267322229999969</v>
      </c>
      <c r="B169" t="n">
        <v>0.05197624150000001</v>
      </c>
    </row>
    <row r="170">
      <c r="A170" t="n">
        <v>-1.139392757500005</v>
      </c>
      <c r="B170" t="n">
        <v>0.05145075550000001</v>
      </c>
    </row>
    <row r="171">
      <c r="A171" t="n">
        <v>-1.430426236000006</v>
      </c>
      <c r="B171" t="n">
        <v>0.0509236535</v>
      </c>
    </row>
    <row r="172">
      <c r="A172" t="n">
        <v>-1.749462092499996</v>
      </c>
      <c r="B172" t="n">
        <v>0.05039430249999999</v>
      </c>
    </row>
    <row r="173">
      <c r="A173" t="n">
        <v>-2.060234550499999</v>
      </c>
      <c r="B173" t="n">
        <v>0.04986318099999998</v>
      </c>
    </row>
    <row r="174">
      <c r="A174" t="n">
        <v>-2.352420490999993</v>
      </c>
      <c r="B174" t="n">
        <v>0.049329979</v>
      </c>
    </row>
    <row r="175">
      <c r="A175" t="n">
        <v>-2.669494709999988</v>
      </c>
      <c r="B175" t="n">
        <v>0.04879502950000002</v>
      </c>
    </row>
    <row r="176">
      <c r="A176" t="n">
        <v>-2.986053999500001</v>
      </c>
      <c r="B176" t="n">
        <v>0.04825801549999996</v>
      </c>
    </row>
    <row r="177">
      <c r="A177" t="n">
        <v>-3.284222935000003</v>
      </c>
      <c r="B177" t="n">
        <v>0.04771932699999996</v>
      </c>
    </row>
    <row r="178">
      <c r="A178" t="n">
        <v>-3.587295964999996</v>
      </c>
      <c r="B178" t="n">
        <v>0.047178882</v>
      </c>
    </row>
    <row r="179">
      <c r="A179" t="n">
        <v>-3.884459561</v>
      </c>
      <c r="B179" t="n">
        <v>0.04663698150000001</v>
      </c>
    </row>
    <row r="180">
      <c r="A180" t="n">
        <v>-4.179048507999997</v>
      </c>
      <c r="B180" t="n">
        <v>0.04609350350000001</v>
      </c>
    </row>
    <row r="181">
      <c r="A181" t="n">
        <v>-4.49862381549999</v>
      </c>
      <c r="B181" t="n">
        <v>0.04554836749999999</v>
      </c>
    </row>
    <row r="182">
      <c r="A182" t="n">
        <v>-4.782595397999991</v>
      </c>
      <c r="B182" t="n">
        <v>0.04500142399999998</v>
      </c>
    </row>
    <row r="183">
      <c r="A183" t="n">
        <v>-5.080935976500008</v>
      </c>
      <c r="B183" t="n">
        <v>0.0444526745</v>
      </c>
    </row>
    <row r="184">
      <c r="A184" t="n">
        <v>-5.382635860000001</v>
      </c>
      <c r="B184" t="n">
        <v>0.0439020225</v>
      </c>
    </row>
    <row r="185">
      <c r="A185" t="n">
        <v>-5.678646993999998</v>
      </c>
      <c r="B185" t="n">
        <v>0.04335014999999999</v>
      </c>
    </row>
    <row r="186">
      <c r="A186" t="n">
        <v>-5.970318004499997</v>
      </c>
      <c r="B186" t="n">
        <v>0.04279662850000002</v>
      </c>
    </row>
    <row r="187">
      <c r="A187" t="n">
        <v>-6.278074444499996</v>
      </c>
      <c r="B187" t="n">
        <v>0.04224163700000001</v>
      </c>
    </row>
    <row r="188">
      <c r="A188" t="n">
        <v>-6.574821192999988</v>
      </c>
      <c r="B188" t="n">
        <v>0.04168489099999999</v>
      </c>
    </row>
    <row r="189">
      <c r="A189" t="n">
        <v>-6.877943263500001</v>
      </c>
      <c r="B189" t="n">
        <v>0.04112658850000001</v>
      </c>
    </row>
    <row r="190">
      <c r="A190" t="n">
        <v>-7.178735889999981</v>
      </c>
      <c r="B190" t="n">
        <v>0.04056650949999998</v>
      </c>
    </row>
    <row r="191">
      <c r="A191" t="n">
        <v>-7.474599901000008</v>
      </c>
      <c r="B191" t="n">
        <v>0.04000480150000001</v>
      </c>
    </row>
    <row r="192">
      <c r="A192" t="n">
        <v>-7.754599166999995</v>
      </c>
      <c r="B192" t="n">
        <v>0.03944149599999998</v>
      </c>
    </row>
    <row r="193">
      <c r="A193" t="n">
        <v>-8.071232018</v>
      </c>
      <c r="B193" t="n">
        <v>0.03887680049999999</v>
      </c>
    </row>
    <row r="194">
      <c r="A194" t="n">
        <v>-8.361897688999996</v>
      </c>
      <c r="B194" t="n">
        <v>0.03831046649999999</v>
      </c>
    </row>
    <row r="195">
      <c r="A195" t="n">
        <v>-8.649768026000006</v>
      </c>
      <c r="B195" t="n">
        <v>0.0377427435</v>
      </c>
    </row>
    <row r="196">
      <c r="A196" t="n">
        <v>-8.933641526999999</v>
      </c>
      <c r="B196" t="n">
        <v>0.03717358549999999</v>
      </c>
    </row>
    <row r="197">
      <c r="A197" t="n">
        <v>-9.216509687999993</v>
      </c>
      <c r="B197" t="n">
        <v>0.03660292099999998</v>
      </c>
    </row>
    <row r="198">
      <c r="A198" t="n">
        <v>-9.505826733499994</v>
      </c>
      <c r="B198" t="n">
        <v>0.03603081449999999</v>
      </c>
    </row>
    <row r="199">
      <c r="A199" t="n">
        <v>-9.805932786500003</v>
      </c>
      <c r="B199" t="n">
        <v>0.03545739899999999</v>
      </c>
    </row>
    <row r="200">
      <c r="A200" t="n">
        <v>-10.09745667499999</v>
      </c>
      <c r="B200" t="n">
        <v>0.03488255499999999</v>
      </c>
    </row>
    <row r="201">
      <c r="A201" t="n">
        <v>-10.39216822</v>
      </c>
      <c r="B201" t="n">
        <v>0.03430633549999999</v>
      </c>
    </row>
    <row r="202">
      <c r="A202" t="n">
        <v>-10.68955250499999</v>
      </c>
      <c r="B202" t="n">
        <v>0.0337287185</v>
      </c>
    </row>
    <row r="203">
      <c r="A203" t="n">
        <v>-10.97435778000001</v>
      </c>
      <c r="B203" t="n">
        <v>0.03315020649999999</v>
      </c>
    </row>
    <row r="204">
      <c r="A204" t="n">
        <v>-11.258427445</v>
      </c>
      <c r="B204" t="n">
        <v>0.03257006999999999</v>
      </c>
    </row>
    <row r="205">
      <c r="A205" t="n">
        <v>-11.54335533</v>
      </c>
      <c r="B205" t="n">
        <v>0.03198910849999999</v>
      </c>
    </row>
    <row r="206">
      <c r="A206" t="n">
        <v>-11.82744951</v>
      </c>
      <c r="B206" t="n">
        <v>0.03140629099999999</v>
      </c>
    </row>
    <row r="207">
      <c r="A207" t="n">
        <v>-12.105609745</v>
      </c>
      <c r="B207" t="n">
        <v>0.030822558</v>
      </c>
    </row>
    <row r="208">
      <c r="A208" t="n">
        <v>-12.38967940499999</v>
      </c>
      <c r="B208" t="n">
        <v>0.03023752599999998</v>
      </c>
    </row>
    <row r="209">
      <c r="A209" t="n">
        <v>-12.66499526</v>
      </c>
      <c r="B209" t="n">
        <v>0.02965194899999997</v>
      </c>
    </row>
    <row r="210">
      <c r="A210" t="n">
        <v>-12.96522391499999</v>
      </c>
      <c r="B210" t="n">
        <v>0.0290649585</v>
      </c>
    </row>
    <row r="211">
      <c r="A211" t="n">
        <v>-13.23102583</v>
      </c>
      <c r="B211" t="n">
        <v>0.028477175</v>
      </c>
    </row>
    <row r="212">
      <c r="A212" t="n">
        <v>-13.50303142499999</v>
      </c>
      <c r="B212" t="n">
        <v>0.02788782050000001</v>
      </c>
    </row>
    <row r="213">
      <c r="A213" t="n">
        <v>-13.78570342</v>
      </c>
      <c r="B213" t="n">
        <v>0.02729785899999999</v>
      </c>
    </row>
    <row r="214">
      <c r="A214" t="n">
        <v>-14.07217608999999</v>
      </c>
      <c r="B214" t="n">
        <v>0.0267064685</v>
      </c>
    </row>
    <row r="215">
      <c r="A215" t="n">
        <v>-14.343298945</v>
      </c>
      <c r="B215" t="n">
        <v>0.02611469799999999</v>
      </c>
    </row>
    <row r="216">
      <c r="A216" t="n">
        <v>-14.610890855</v>
      </c>
      <c r="B216" t="n">
        <v>0.02552119449999998</v>
      </c>
    </row>
    <row r="217">
      <c r="A217" t="n">
        <v>-14.896824075</v>
      </c>
      <c r="B217" t="n">
        <v>0.02492741899999999</v>
      </c>
    </row>
    <row r="218">
      <c r="A218" t="n">
        <v>-15.177117585</v>
      </c>
      <c r="B218" t="n">
        <v>0.024332214</v>
      </c>
    </row>
    <row r="219">
      <c r="A219" t="n">
        <v>-15.44954002500001</v>
      </c>
      <c r="B219" t="n">
        <v>0.02373666</v>
      </c>
    </row>
    <row r="220">
      <c r="A220" t="n">
        <v>-15.72220767</v>
      </c>
      <c r="B220" t="n">
        <v>0.02313984999999999</v>
      </c>
    </row>
    <row r="221">
      <c r="A221" t="n">
        <v>-15.98310549</v>
      </c>
      <c r="B221" t="n">
        <v>0.02254266999999999</v>
      </c>
    </row>
    <row r="222">
      <c r="A222" t="n">
        <v>-16.24481248499999</v>
      </c>
      <c r="B222" t="n">
        <v>0.02194386899999999</v>
      </c>
    </row>
    <row r="223">
      <c r="A223" t="n">
        <v>-16.53106447</v>
      </c>
      <c r="B223" t="n">
        <v>0.021344753</v>
      </c>
    </row>
    <row r="224">
      <c r="A224" t="n">
        <v>-16.79345803499999</v>
      </c>
      <c r="B224" t="n">
        <v>0.02074429049999999</v>
      </c>
    </row>
    <row r="225">
      <c r="A225" t="n">
        <v>-17.05766612</v>
      </c>
      <c r="B225" t="n">
        <v>0.02014383549999999</v>
      </c>
    </row>
    <row r="226">
      <c r="A226" t="n">
        <v>-17.330358285</v>
      </c>
      <c r="B226" t="n">
        <v>0.01954200649999999</v>
      </c>
    </row>
    <row r="227">
      <c r="A227" t="n">
        <v>-17.591942675</v>
      </c>
      <c r="B227" t="n">
        <v>0.01894010399999999</v>
      </c>
    </row>
    <row r="228">
      <c r="A228" t="n">
        <v>-17.8574013</v>
      </c>
      <c r="B228" t="n">
        <v>0.01833697550000001</v>
      </c>
    </row>
    <row r="229">
      <c r="A229" t="n">
        <v>-18.12030980500001</v>
      </c>
      <c r="B229" t="n">
        <v>0.01773372149999999</v>
      </c>
    </row>
    <row r="230">
      <c r="A230" t="n">
        <v>-18.36941327499999</v>
      </c>
      <c r="B230" t="n">
        <v>0.01712920599999999</v>
      </c>
    </row>
    <row r="231">
      <c r="A231" t="n">
        <v>-18.62175344499999</v>
      </c>
      <c r="B231" t="n">
        <v>0.016524536</v>
      </c>
    </row>
    <row r="232">
      <c r="A232" t="n">
        <v>-18.88355851999999</v>
      </c>
      <c r="B232" t="n">
        <v>0.01591863599999999</v>
      </c>
    </row>
    <row r="233">
      <c r="A233" t="n">
        <v>-19.15691274</v>
      </c>
      <c r="B233" t="n">
        <v>0.01531249150000001</v>
      </c>
    </row>
    <row r="234">
      <c r="A234" t="n">
        <v>-19.41359303999999</v>
      </c>
      <c r="B234" t="n">
        <v>0.01470522549999999</v>
      </c>
    </row>
    <row r="235">
      <c r="A235" t="n">
        <v>-19.658773235</v>
      </c>
      <c r="B235" t="n">
        <v>0.01409789050000001</v>
      </c>
    </row>
    <row r="236">
      <c r="A236" t="n">
        <v>-19.922834195</v>
      </c>
      <c r="B236" t="n">
        <v>0.01348949549999999</v>
      </c>
    </row>
    <row r="237">
      <c r="A237" t="n">
        <v>-20.17429163000001</v>
      </c>
      <c r="B237" t="n">
        <v>0.01288101699999999</v>
      </c>
    </row>
    <row r="238">
      <c r="A238" t="n">
        <v>-20.42437592499999</v>
      </c>
      <c r="B238" t="n">
        <v>0.0122714295</v>
      </c>
    </row>
    <row r="239">
      <c r="A239" t="n">
        <v>-20.68527374</v>
      </c>
      <c r="B239" t="n">
        <v>0.01166198100000001</v>
      </c>
    </row>
    <row r="240">
      <c r="A240" t="n">
        <v>-20.93682926</v>
      </c>
      <c r="B240" t="n">
        <v>0.0110516775</v>
      </c>
    </row>
    <row r="241">
      <c r="A241" t="n">
        <v>-21.16952853999999</v>
      </c>
      <c r="B241" t="n">
        <v>0.01044139099999998</v>
      </c>
    </row>
    <row r="242">
      <c r="A242" t="n">
        <v>-21.42848924</v>
      </c>
      <c r="B242" t="n">
        <v>0.009830166999999994</v>
      </c>
    </row>
    <row r="243">
      <c r="A243" t="n">
        <v>-21.69137321</v>
      </c>
      <c r="B243" t="n">
        <v>0.009218994499999991</v>
      </c>
    </row>
    <row r="244">
      <c r="A244" t="n">
        <v>-21.93755875</v>
      </c>
      <c r="B244" t="n">
        <v>0.008606955999999995</v>
      </c>
    </row>
    <row r="245">
      <c r="A245" t="n">
        <v>-22.18374428499999</v>
      </c>
      <c r="B245" t="n">
        <v>0.007995184500000006</v>
      </c>
    </row>
    <row r="246">
      <c r="A246" t="n">
        <v>-22.431744335</v>
      </c>
      <c r="B246" t="n">
        <v>0.007382865499999981</v>
      </c>
    </row>
    <row r="247">
      <c r="A247" t="n">
        <v>-22.64455751</v>
      </c>
      <c r="B247" t="n">
        <v>0.006770699999999998</v>
      </c>
    </row>
    <row r="248">
      <c r="A248" t="n">
        <v>-22.89302344500001</v>
      </c>
      <c r="B248" t="n">
        <v>0.006157815000000001</v>
      </c>
    </row>
    <row r="249">
      <c r="A249" t="n">
        <v>-23.144407325</v>
      </c>
      <c r="B249" t="n">
        <v>0.005545104499999988</v>
      </c>
    </row>
    <row r="250">
      <c r="A250" t="n">
        <v>-23.37762152999998</v>
      </c>
      <c r="B250" t="n">
        <v>0.004931982500000008</v>
      </c>
    </row>
    <row r="251">
      <c r="A251" t="n">
        <v>-23.62189447000001</v>
      </c>
      <c r="B251" t="n">
        <v>0.004319087999999992</v>
      </c>
    </row>
    <row r="252">
      <c r="A252" t="n">
        <v>-23.87825599999999</v>
      </c>
      <c r="B252" t="n">
        <v>0.003705649999999991</v>
      </c>
    </row>
    <row r="253">
      <c r="A253" t="n">
        <v>-24.10590406000002</v>
      </c>
      <c r="B253" t="n">
        <v>0.003092531499999995</v>
      </c>
    </row>
    <row r="254">
      <c r="A254" t="n">
        <v>-24.32200297999999</v>
      </c>
      <c r="B254" t="n">
        <v>0.002478842499999995</v>
      </c>
    </row>
    <row r="255">
      <c r="A255" t="n">
        <v>-24.53457094499999</v>
      </c>
      <c r="B255" t="n">
        <v>0.001865508999999994</v>
      </c>
    </row>
    <row r="256">
      <c r="A256" t="n">
        <v>-24.77406238999999</v>
      </c>
      <c r="B256" t="n">
        <v>0.001251634499999987</v>
      </c>
    </row>
    <row r="257">
      <c r="A257" t="n">
        <v>-24.99933197</v>
      </c>
      <c r="B257" t="n">
        <v>0.0006380360000000015</v>
      </c>
    </row>
    <row r="258">
      <c r="A258" t="n">
        <v>-25.22756851499999</v>
      </c>
      <c r="B258" t="n">
        <v>2.395e-05</v>
      </c>
    </row>
    <row r="259">
      <c r="A259" t="n">
        <v>-25.46595654</v>
      </c>
      <c r="B259" t="n">
        <v>-0.0005894565000000001</v>
      </c>
    </row>
    <row r="260">
      <c r="A260" t="n">
        <v>-25.691422275</v>
      </c>
      <c r="B260" t="n">
        <v>-0.00120334</v>
      </c>
    </row>
    <row r="261">
      <c r="A261" t="n">
        <v>-25.91892321499999</v>
      </c>
      <c r="B261" t="n">
        <v>-0.0018165695</v>
      </c>
    </row>
    <row r="262">
      <c r="A262" t="n">
        <v>-26.15623234</v>
      </c>
      <c r="B262" t="n">
        <v>-0.0024304835</v>
      </c>
    </row>
    <row r="263">
      <c r="A263" t="n">
        <v>-26.386283405</v>
      </c>
      <c r="B263" t="n">
        <v>-0.003043713999999999</v>
      </c>
    </row>
    <row r="264">
      <c r="A264" t="n">
        <v>-26.59281933999999</v>
      </c>
      <c r="B264" t="n">
        <v>-0.003657607999999999</v>
      </c>
    </row>
    <row r="265">
      <c r="A265" t="n">
        <v>-26.8177211</v>
      </c>
      <c r="B265" t="n">
        <v>-0.004270646499999999</v>
      </c>
    </row>
    <row r="266">
      <c r="A266" t="n">
        <v>-27.0454182</v>
      </c>
      <c r="B266" t="n">
        <v>-0.004884124999999999</v>
      </c>
    </row>
    <row r="267">
      <c r="A267" t="n">
        <v>-27.25955548</v>
      </c>
      <c r="B267" t="n">
        <v>-0.005496716499999998</v>
      </c>
    </row>
    <row r="268">
      <c r="A268" t="n">
        <v>-27.45324268500001</v>
      </c>
      <c r="B268" t="n">
        <v>-0.006109659999999998</v>
      </c>
    </row>
    <row r="269">
      <c r="A269" t="n">
        <v>-27.68523087500001</v>
      </c>
      <c r="B269" t="n">
        <v>-0.006721822499999999</v>
      </c>
    </row>
    <row r="270">
      <c r="A270" t="n">
        <v>-27.91329577999999</v>
      </c>
      <c r="B270" t="n">
        <v>-0.007334382999999999</v>
      </c>
    </row>
    <row r="271">
      <c r="A271" t="n">
        <v>-28.11666857000001</v>
      </c>
      <c r="B271" t="n">
        <v>-0.007946144500000004</v>
      </c>
    </row>
    <row r="272">
      <c r="A272" t="n">
        <v>-28.334336795</v>
      </c>
      <c r="B272" t="n">
        <v>-0.008558158999999996</v>
      </c>
    </row>
    <row r="273">
      <c r="A273" t="n">
        <v>-28.54817983</v>
      </c>
      <c r="B273" t="n">
        <v>-0.009169151999999998</v>
      </c>
    </row>
    <row r="274">
      <c r="A274" t="n">
        <v>-28.75775629999999</v>
      </c>
      <c r="B274" t="n">
        <v>-0.009780520000000001</v>
      </c>
    </row>
    <row r="275">
      <c r="A275" t="n">
        <v>-28.965322095</v>
      </c>
      <c r="B275" t="n">
        <v>-0.010390998</v>
      </c>
    </row>
    <row r="276">
      <c r="A276" t="n">
        <v>-29.18289224</v>
      </c>
      <c r="B276" t="n">
        <v>-0.0110016655</v>
      </c>
    </row>
    <row r="277">
      <c r="A277" t="n">
        <v>-29.38601983000001</v>
      </c>
      <c r="B277" t="n">
        <v>-0.01161134</v>
      </c>
    </row>
    <row r="278">
      <c r="A278" t="n">
        <v>-29.57762279</v>
      </c>
      <c r="B278" t="n">
        <v>-0.012221117</v>
      </c>
    </row>
    <row r="279">
      <c r="A279" t="n">
        <v>-29.77927915</v>
      </c>
      <c r="B279" t="n">
        <v>-0.012830011</v>
      </c>
    </row>
    <row r="280">
      <c r="A280" t="n">
        <v>-30.00177791000001</v>
      </c>
      <c r="B280" t="n">
        <v>-0.01343908149999999</v>
      </c>
    </row>
    <row r="281">
      <c r="A281" t="n">
        <v>-30.186956515</v>
      </c>
      <c r="B281" t="n">
        <v>-0.01404709</v>
      </c>
    </row>
    <row r="282">
      <c r="A282" t="n">
        <v>-30.37554346</v>
      </c>
      <c r="B282" t="n">
        <v>-0.0146549975</v>
      </c>
    </row>
    <row r="283">
      <c r="A283" t="n">
        <v>-30.57293326000001</v>
      </c>
      <c r="B283" t="n">
        <v>-0.0152618565</v>
      </c>
    </row>
    <row r="284">
      <c r="A284" t="n">
        <v>-30.77873357500001</v>
      </c>
      <c r="B284" t="n">
        <v>-0.01586853449999999</v>
      </c>
    </row>
    <row r="285">
      <c r="A285" t="n">
        <v>-30.97627050000001</v>
      </c>
      <c r="B285" t="n">
        <v>-0.0164741985</v>
      </c>
    </row>
    <row r="286">
      <c r="A286" t="n">
        <v>-31.16819223</v>
      </c>
      <c r="B286" t="n">
        <v>-0.01707959999999999</v>
      </c>
    </row>
    <row r="287">
      <c r="A287" t="n">
        <v>-31.357024385</v>
      </c>
      <c r="B287" t="n">
        <v>-0.01768390900000001</v>
      </c>
    </row>
    <row r="288">
      <c r="A288" t="n">
        <v>-31.54656762500001</v>
      </c>
      <c r="B288" t="n">
        <v>-0.01828795399999999</v>
      </c>
    </row>
    <row r="289">
      <c r="A289" t="n">
        <v>-31.74005867</v>
      </c>
      <c r="B289" t="n">
        <v>-0.01889102749999999</v>
      </c>
    </row>
    <row r="290">
      <c r="A290" t="n">
        <v>-31.93193136499999</v>
      </c>
      <c r="B290" t="n">
        <v>-0.01949367549999999</v>
      </c>
    </row>
    <row r="291">
      <c r="A291" t="n">
        <v>-32.12125392</v>
      </c>
      <c r="B291" t="n">
        <v>-0.0200953435</v>
      </c>
    </row>
    <row r="292">
      <c r="A292" t="n">
        <v>-32.333674765</v>
      </c>
      <c r="B292" t="n">
        <v>-0.0206964115</v>
      </c>
    </row>
    <row r="293">
      <c r="A293" t="n">
        <v>-32.52081500500001</v>
      </c>
      <c r="B293" t="n">
        <v>-0.0212963505</v>
      </c>
    </row>
    <row r="294">
      <c r="A294" t="n">
        <v>-32.6983187</v>
      </c>
      <c r="B294" t="n">
        <v>-0.0218958575</v>
      </c>
    </row>
    <row r="295">
      <c r="A295" t="n">
        <v>-32.882957855</v>
      </c>
      <c r="B295" t="n">
        <v>-0.022494149</v>
      </c>
    </row>
    <row r="296">
      <c r="A296" t="n">
        <v>-33.05541033</v>
      </c>
      <c r="B296" t="n">
        <v>-0.02309190899999999</v>
      </c>
    </row>
    <row r="297">
      <c r="A297" t="n">
        <v>-33.234311695</v>
      </c>
      <c r="B297" t="n">
        <v>-0.023688572</v>
      </c>
    </row>
    <row r="298">
      <c r="A298" t="n">
        <v>-33.4082354</v>
      </c>
      <c r="B298" t="n">
        <v>-0.024284553</v>
      </c>
    </row>
    <row r="299">
      <c r="A299" t="n">
        <v>-33.59208989500001</v>
      </c>
      <c r="B299" t="n">
        <v>-0.0248792355</v>
      </c>
    </row>
    <row r="300">
      <c r="A300" t="n">
        <v>-33.767117025</v>
      </c>
      <c r="B300" t="n">
        <v>-0.0254733925</v>
      </c>
    </row>
    <row r="301">
      <c r="A301" t="n">
        <v>-33.95278603500001</v>
      </c>
      <c r="B301" t="n">
        <v>-0.026066188</v>
      </c>
    </row>
    <row r="302">
      <c r="A302" t="n">
        <v>-34.12033441999999</v>
      </c>
      <c r="B302" t="n">
        <v>-0.0266584455</v>
      </c>
    </row>
    <row r="303">
      <c r="A303" t="n">
        <v>-34.299064135</v>
      </c>
      <c r="B303" t="n">
        <v>-0.02724924200000001</v>
      </c>
    </row>
    <row r="304">
      <c r="A304" t="n">
        <v>-34.47190893999999</v>
      </c>
      <c r="B304" t="n">
        <v>-0.02783952099999999</v>
      </c>
    </row>
    <row r="305">
      <c r="A305" t="n">
        <v>-34.64198292999999</v>
      </c>
      <c r="B305" t="n">
        <v>-0.02842825099999999</v>
      </c>
    </row>
    <row r="306">
      <c r="A306" t="n">
        <v>-34.81330746999998</v>
      </c>
      <c r="B306" t="n">
        <v>-0.02901637799999999</v>
      </c>
    </row>
    <row r="307">
      <c r="A307" t="n">
        <v>-34.97727586</v>
      </c>
      <c r="B307" t="n">
        <v>-0.02960293199999999</v>
      </c>
    </row>
    <row r="308">
      <c r="A308" t="n">
        <v>-35.165740205</v>
      </c>
      <c r="B308" t="n">
        <v>-0.03018884949999999</v>
      </c>
    </row>
    <row r="309">
      <c r="A309" t="n">
        <v>-35.30727237</v>
      </c>
      <c r="B309" t="n">
        <v>-0.0307731255</v>
      </c>
    </row>
    <row r="310">
      <c r="A310" t="n">
        <v>-35.48335387499999</v>
      </c>
      <c r="B310" t="n">
        <v>-0.03135668099999998</v>
      </c>
    </row>
    <row r="311">
      <c r="A311" t="n">
        <v>-35.65543854500001</v>
      </c>
      <c r="B311" t="n">
        <v>-0.03193863899999999</v>
      </c>
    </row>
    <row r="312">
      <c r="A312" t="n">
        <v>-35.81705297000001</v>
      </c>
      <c r="B312" t="n">
        <v>-0.03251990599999999</v>
      </c>
    </row>
    <row r="313">
      <c r="A313" t="n">
        <v>-35.98212479</v>
      </c>
      <c r="B313" t="n">
        <v>-0.03309942399999999</v>
      </c>
    </row>
    <row r="314">
      <c r="A314" t="n">
        <v>-36.14116456999998</v>
      </c>
      <c r="B314" t="n">
        <v>-0.03367840649999999</v>
      </c>
    </row>
    <row r="315">
      <c r="A315" t="n">
        <v>-36.295373815</v>
      </c>
      <c r="B315" t="n">
        <v>-0.03425548049999999</v>
      </c>
    </row>
    <row r="316">
      <c r="A316" t="n">
        <v>-36.45044127999999</v>
      </c>
      <c r="B316" t="n">
        <v>-0.03483169999999998</v>
      </c>
    </row>
    <row r="317">
      <c r="A317" t="n">
        <v>-36.605704905</v>
      </c>
      <c r="B317" t="n">
        <v>-0.03540594199999998</v>
      </c>
    </row>
    <row r="318">
      <c r="A318" t="n">
        <v>-36.75270512999999</v>
      </c>
      <c r="B318" t="n">
        <v>-0.03597928199999999</v>
      </c>
    </row>
    <row r="319">
      <c r="A319" t="n">
        <v>-36.929497735</v>
      </c>
      <c r="B319" t="n">
        <v>-0.036550817</v>
      </c>
    </row>
    <row r="320">
      <c r="A320" t="n">
        <v>-37.08775285999999</v>
      </c>
      <c r="B320" t="n">
        <v>-0.03712152649999998</v>
      </c>
    </row>
    <row r="321">
      <c r="A321" t="n">
        <v>-37.2260238</v>
      </c>
      <c r="B321" t="n">
        <v>-0.03769040149999998</v>
      </c>
    </row>
    <row r="322">
      <c r="A322" t="n">
        <v>-37.38015947999999</v>
      </c>
      <c r="B322" t="n">
        <v>-0.03825845449999998</v>
      </c>
    </row>
    <row r="323">
      <c r="A323" t="n">
        <v>-37.510706475</v>
      </c>
      <c r="B323" t="n">
        <v>-0.038824545</v>
      </c>
    </row>
    <row r="324">
      <c r="A324" t="n">
        <v>-37.65142946</v>
      </c>
      <c r="B324" t="n">
        <v>-0.03938982299999999</v>
      </c>
    </row>
    <row r="325">
      <c r="A325" t="n">
        <v>-37.80507473499999</v>
      </c>
      <c r="B325" t="n">
        <v>-0.03995307099999998</v>
      </c>
    </row>
    <row r="326">
      <c r="A326" t="n">
        <v>-37.957469465</v>
      </c>
      <c r="B326" t="n">
        <v>-0.04051520699999999</v>
      </c>
    </row>
    <row r="327">
      <c r="A327" t="n">
        <v>-38.09806985</v>
      </c>
      <c r="B327" t="n">
        <v>-0.04107539449999999</v>
      </c>
    </row>
    <row r="328">
      <c r="A328" t="n">
        <v>-38.26451481</v>
      </c>
      <c r="B328" t="n">
        <v>-0.04163443049999999</v>
      </c>
    </row>
    <row r="329">
      <c r="A329" t="n">
        <v>-38.41082847</v>
      </c>
      <c r="B329" t="n">
        <v>-0.04219141199999998</v>
      </c>
    </row>
    <row r="330">
      <c r="A330" t="n">
        <v>-38.53029220999998</v>
      </c>
      <c r="B330" t="n">
        <v>-0.042747174</v>
      </c>
    </row>
    <row r="331">
      <c r="A331" t="n">
        <v>-38.660667555</v>
      </c>
      <c r="B331" t="n">
        <v>-0.0433010165</v>
      </c>
    </row>
    <row r="332">
      <c r="A332" t="n">
        <v>-38.81178722</v>
      </c>
      <c r="B332" t="n">
        <v>-0.04385345949999998</v>
      </c>
    </row>
    <row r="333">
      <c r="A333" t="n">
        <v>-38.94586516000001</v>
      </c>
      <c r="B333" t="n">
        <v>-0.04440393149999999</v>
      </c>
    </row>
    <row r="334">
      <c r="A334" t="n">
        <v>-39.07396010499998</v>
      </c>
      <c r="B334" t="n">
        <v>-0.04495303549999999</v>
      </c>
    </row>
    <row r="335">
      <c r="A335" t="n">
        <v>-39.219415545</v>
      </c>
      <c r="B335" t="n">
        <v>-0.04550027550000002</v>
      </c>
    </row>
    <row r="336">
      <c r="A336" t="n">
        <v>-39.348295145</v>
      </c>
      <c r="B336" t="n">
        <v>-0.04604603149999997</v>
      </c>
    </row>
    <row r="337">
      <c r="A337" t="n">
        <v>-39.48399143</v>
      </c>
      <c r="B337" t="n">
        <v>-0.04658981949999997</v>
      </c>
    </row>
    <row r="338">
      <c r="A338" t="n">
        <v>-39.61225801999999</v>
      </c>
      <c r="B338" t="n">
        <v>-0.04713205350000001</v>
      </c>
    </row>
    <row r="339">
      <c r="A339" t="n">
        <v>-39.72809273</v>
      </c>
      <c r="B339" t="n">
        <v>-0.047672137</v>
      </c>
    </row>
    <row r="340">
      <c r="A340" t="n">
        <v>-39.864181345</v>
      </c>
      <c r="B340" t="n">
        <v>-0.04821064150000001</v>
      </c>
    </row>
    <row r="341">
      <c r="A341" t="n">
        <v>-39.974082095</v>
      </c>
      <c r="B341" t="n">
        <v>-0.04874692449999998</v>
      </c>
    </row>
    <row r="342">
      <c r="A342" t="n">
        <v>-40.09462474</v>
      </c>
      <c r="B342" t="n">
        <v>-0.04928183500000002</v>
      </c>
    </row>
    <row r="343">
      <c r="A343" t="n">
        <v>-40.2413062</v>
      </c>
      <c r="B343" t="n">
        <v>-0.04981484299999999</v>
      </c>
    </row>
    <row r="344">
      <c r="A344" t="n">
        <v>-40.36037761000001</v>
      </c>
      <c r="B344" t="n">
        <v>-0.05034633649999998</v>
      </c>
    </row>
    <row r="345">
      <c r="A345" t="n">
        <v>-40.475035335</v>
      </c>
      <c r="B345" t="n">
        <v>-0.05087557049999999</v>
      </c>
    </row>
    <row r="346">
      <c r="A346" t="n">
        <v>-40.596313585</v>
      </c>
      <c r="B346" t="n">
        <v>-0.051403226</v>
      </c>
    </row>
    <row r="347">
      <c r="A347" t="n">
        <v>-40.723501275</v>
      </c>
      <c r="B347" t="n">
        <v>-0.05192864700000001</v>
      </c>
    </row>
    <row r="348">
      <c r="A348" t="n">
        <v>-40.84370062500001</v>
      </c>
      <c r="B348" t="n">
        <v>-0.05245252649999997</v>
      </c>
    </row>
    <row r="349">
      <c r="A349" t="n">
        <v>-40.96132533000002</v>
      </c>
      <c r="B349" t="n">
        <v>-0.052974089</v>
      </c>
    </row>
    <row r="350">
      <c r="A350" t="n">
        <v>-41.05926009499999</v>
      </c>
      <c r="B350" t="n">
        <v>-0.0534940465</v>
      </c>
    </row>
    <row r="351">
      <c r="A351" t="n">
        <v>-41.187207915</v>
      </c>
      <c r="B351" t="n">
        <v>-0.05401161700000001</v>
      </c>
    </row>
    <row r="352">
      <c r="A352" t="n">
        <v>-41.29215553500001</v>
      </c>
      <c r="B352" t="n">
        <v>-0.05452735599999997</v>
      </c>
    </row>
    <row r="353">
      <c r="A353" t="n">
        <v>-41.39685794999999</v>
      </c>
      <c r="B353" t="n">
        <v>-0.05504065199999998</v>
      </c>
    </row>
    <row r="354">
      <c r="A354" t="n">
        <v>-41.50666061499999</v>
      </c>
      <c r="B354" t="n">
        <v>-0.05555250399999999</v>
      </c>
    </row>
    <row r="355">
      <c r="A355" t="n">
        <v>-41.61535987</v>
      </c>
      <c r="B355" t="n">
        <v>-0.05606171699999998</v>
      </c>
    </row>
    <row r="356">
      <c r="A356" t="n">
        <v>-41.71655585999999</v>
      </c>
      <c r="B356" t="n">
        <v>-0.05656927199999999</v>
      </c>
    </row>
    <row r="357">
      <c r="A357" t="n">
        <v>-41.811106795</v>
      </c>
      <c r="B357" t="n">
        <v>-0.057074191</v>
      </c>
    </row>
    <row r="358">
      <c r="A358" t="n">
        <v>-41.92368028</v>
      </c>
      <c r="B358" t="n">
        <v>-0.05757769199999999</v>
      </c>
    </row>
    <row r="359">
      <c r="A359" t="n">
        <v>-42.04125593999999</v>
      </c>
      <c r="B359" t="n">
        <v>-0.0580782455</v>
      </c>
    </row>
    <row r="360">
      <c r="A360" t="n">
        <v>-42.132275935</v>
      </c>
      <c r="B360" t="n">
        <v>-0.05857732749999997</v>
      </c>
    </row>
    <row r="361">
      <c r="A361" t="n">
        <v>-42.214296915</v>
      </c>
      <c r="B361" t="n">
        <v>-0.05907364799999999</v>
      </c>
    </row>
    <row r="362">
      <c r="A362" t="n">
        <v>-42.33488858999998</v>
      </c>
      <c r="B362" t="n">
        <v>-0.05956824799999999</v>
      </c>
    </row>
    <row r="363">
      <c r="A363" t="n">
        <v>-42.42549173500001</v>
      </c>
      <c r="B363" t="n">
        <v>-0.0600601985</v>
      </c>
    </row>
    <row r="364">
      <c r="A364" t="n">
        <v>-42.55353764</v>
      </c>
      <c r="B364" t="n">
        <v>-0.06055055249999999</v>
      </c>
    </row>
    <row r="365">
      <c r="A365" t="n">
        <v>-42.65068774500001</v>
      </c>
      <c r="B365" t="n">
        <v>-0.06103797749999998</v>
      </c>
    </row>
    <row r="366">
      <c r="A366" t="n">
        <v>-42.73825034999999</v>
      </c>
      <c r="B366" t="n">
        <v>-0.06152349699999998</v>
      </c>
    </row>
    <row r="367">
      <c r="A367" t="n">
        <v>-42.79641291</v>
      </c>
      <c r="B367" t="n">
        <v>-0.06200599700000003</v>
      </c>
    </row>
    <row r="368">
      <c r="A368" t="n">
        <v>-42.89915368499999</v>
      </c>
      <c r="B368" t="n">
        <v>-0.06248673449999996</v>
      </c>
    </row>
    <row r="369">
      <c r="A369" t="n">
        <v>-43.00719088499999</v>
      </c>
      <c r="B369" t="n">
        <v>-0.06296459849999995</v>
      </c>
    </row>
    <row r="370">
      <c r="A370" t="n">
        <v>-43.08180667999999</v>
      </c>
      <c r="B370" t="n">
        <v>-0.06344084499999997</v>
      </c>
    </row>
    <row r="371">
      <c r="A371" t="n">
        <v>-43.16691723999999</v>
      </c>
      <c r="B371" t="n">
        <v>-0.06391398199999997</v>
      </c>
    </row>
    <row r="372">
      <c r="A372" t="n">
        <v>-43.266691035</v>
      </c>
      <c r="B372" t="n">
        <v>-0.06438526649999995</v>
      </c>
    </row>
    <row r="373">
      <c r="A373" t="n">
        <v>-43.357563905</v>
      </c>
      <c r="B373" t="n">
        <v>-0.06485328999999997</v>
      </c>
    </row>
    <row r="374">
      <c r="A374" t="n">
        <v>-43.42072864000001</v>
      </c>
      <c r="B374" t="n">
        <v>-0.06531950849999998</v>
      </c>
    </row>
    <row r="375">
      <c r="A375" t="n">
        <v>-43.49730607499999</v>
      </c>
      <c r="B375" t="n">
        <v>-0.06578276749999999</v>
      </c>
    </row>
    <row r="376">
      <c r="A376" t="n">
        <v>-43.59997329</v>
      </c>
      <c r="B376" t="n">
        <v>-0.06624421749999997</v>
      </c>
    </row>
    <row r="377">
      <c r="A377" t="n">
        <v>-43.67613387</v>
      </c>
      <c r="B377" t="n">
        <v>-0.06670270049999999</v>
      </c>
    </row>
    <row r="378">
      <c r="A378" t="n">
        <v>-43.73343821499998</v>
      </c>
      <c r="B378" t="n">
        <v>-0.067159077</v>
      </c>
    </row>
    <row r="379">
      <c r="A379" t="n">
        <v>-43.82465436499999</v>
      </c>
      <c r="B379" t="n">
        <v>-0.06761236099999998</v>
      </c>
    </row>
    <row r="380">
      <c r="A380" t="n">
        <v>-43.89581278</v>
      </c>
      <c r="B380" t="n">
        <v>-0.06806350549999995</v>
      </c>
    </row>
    <row r="381">
      <c r="A381" t="n">
        <v>-43.97660773000001</v>
      </c>
      <c r="B381" t="n">
        <v>-0.06851144399999996</v>
      </c>
    </row>
    <row r="382">
      <c r="A382" t="n">
        <v>-44.04771709999999</v>
      </c>
      <c r="B382" t="n">
        <v>-0.06895723599999999</v>
      </c>
    </row>
    <row r="383">
      <c r="A383" t="n">
        <v>-44.10901827499999</v>
      </c>
      <c r="B383" t="n">
        <v>-0.06940015300000002</v>
      </c>
    </row>
    <row r="384">
      <c r="A384" t="n">
        <v>-44.193662945</v>
      </c>
      <c r="B384" t="n">
        <v>-0.06984106849999995</v>
      </c>
    </row>
    <row r="385">
      <c r="A385" t="n">
        <v>-44.26033411</v>
      </c>
      <c r="B385" t="n">
        <v>-0.07027900699999998</v>
      </c>
    </row>
    <row r="386">
      <c r="A386" t="n">
        <v>-44.33818660499999</v>
      </c>
      <c r="B386" t="n">
        <v>-0.070714807</v>
      </c>
    </row>
    <row r="387">
      <c r="A387" t="n">
        <v>-44.40993351000001</v>
      </c>
      <c r="B387" t="n">
        <v>-0.07114760850000001</v>
      </c>
    </row>
    <row r="388">
      <c r="A388" t="n">
        <v>-44.46824319000001</v>
      </c>
      <c r="B388" t="n">
        <v>-0.07157797249999999</v>
      </c>
    </row>
    <row r="389">
      <c r="A389" t="n">
        <v>-44.54455089500001</v>
      </c>
      <c r="B389" t="n">
        <v>-0.07200516799999998</v>
      </c>
    </row>
    <row r="390">
      <c r="A390" t="n">
        <v>-44.59616649000001</v>
      </c>
      <c r="B390" t="n">
        <v>-0.07243005650000001</v>
      </c>
    </row>
    <row r="391">
      <c r="A391" t="n">
        <v>-44.65165631500001</v>
      </c>
      <c r="B391" t="n">
        <v>-0.07285175149999999</v>
      </c>
    </row>
    <row r="392">
      <c r="A392" t="n">
        <v>-44.71675816500002</v>
      </c>
      <c r="B392" t="n">
        <v>-0.07327112299999999</v>
      </c>
    </row>
    <row r="393">
      <c r="A393" t="n">
        <v>-44.78472891500001</v>
      </c>
      <c r="B393" t="n">
        <v>-0.0736874995</v>
      </c>
    </row>
    <row r="394">
      <c r="A394" t="n">
        <v>-44.81660552999999</v>
      </c>
      <c r="B394" t="n">
        <v>-0.07410127449999999</v>
      </c>
    </row>
    <row r="395">
      <c r="A395" t="n">
        <v>-44.88121697500001</v>
      </c>
      <c r="B395" t="n">
        <v>-0.07451197699999999</v>
      </c>
    </row>
    <row r="396">
      <c r="A396" t="n">
        <v>-44.93783474000002</v>
      </c>
      <c r="B396" t="n">
        <v>-0.07492010949999998</v>
      </c>
    </row>
    <row r="397">
      <c r="A397" t="n">
        <v>-45.00266686500002</v>
      </c>
      <c r="B397" t="n">
        <v>-0.07532534649999999</v>
      </c>
    </row>
    <row r="398">
      <c r="A398" t="n">
        <v>-45.04356701499999</v>
      </c>
      <c r="B398" t="n">
        <v>-0.07572777699999998</v>
      </c>
    </row>
    <row r="399">
      <c r="A399" t="n">
        <v>-45.09797794000001</v>
      </c>
      <c r="B399" t="n">
        <v>-0.07612730200000002</v>
      </c>
    </row>
    <row r="400">
      <c r="A400" t="n">
        <v>-45.16295719000001</v>
      </c>
      <c r="B400" t="n">
        <v>-0.07652403199999999</v>
      </c>
    </row>
    <row r="401">
      <c r="A401" t="n">
        <v>-45.19701613000001</v>
      </c>
      <c r="B401" t="n">
        <v>-0.07691775999999997</v>
      </c>
    </row>
    <row r="402">
      <c r="A402" t="n">
        <v>-45.25260403499998</v>
      </c>
      <c r="B402" t="n">
        <v>-0.077308829</v>
      </c>
    </row>
    <row r="403">
      <c r="A403" t="n">
        <v>-45.30122813000001</v>
      </c>
      <c r="B403" t="n">
        <v>-0.07769711700000002</v>
      </c>
    </row>
    <row r="404">
      <c r="A404" t="n">
        <v>-45.33673377500001</v>
      </c>
      <c r="B404" t="n">
        <v>-0.07808242000000001</v>
      </c>
    </row>
    <row r="405">
      <c r="A405" t="n">
        <v>-45.38109130500001</v>
      </c>
      <c r="B405" t="n">
        <v>-0.0784647035</v>
      </c>
    </row>
    <row r="406">
      <c r="A406" t="n">
        <v>-45.44491809500001</v>
      </c>
      <c r="B406" t="n">
        <v>-0.07884389000000003</v>
      </c>
    </row>
    <row r="407">
      <c r="A407" t="n">
        <v>-45.469389525</v>
      </c>
      <c r="B407" t="n">
        <v>-0.07922001550000003</v>
      </c>
    </row>
    <row r="408">
      <c r="A408" t="n">
        <v>-45.50651352000001</v>
      </c>
      <c r="B408" t="n">
        <v>-0.07959313449999998</v>
      </c>
    </row>
    <row r="409">
      <c r="A409" t="n">
        <v>-45.55533378</v>
      </c>
      <c r="B409" t="n">
        <v>-0.07996327900000001</v>
      </c>
    </row>
    <row r="410">
      <c r="A410" t="n">
        <v>-45.59079038500001</v>
      </c>
      <c r="B410" t="n">
        <v>-0.0803306085</v>
      </c>
    </row>
    <row r="411">
      <c r="A411" t="n">
        <v>-45.63026834000001</v>
      </c>
      <c r="B411" t="n">
        <v>-0.08069488050000002</v>
      </c>
    </row>
    <row r="412">
      <c r="A412" t="n">
        <v>-45.67008958500003</v>
      </c>
      <c r="B412" t="n">
        <v>-0.08105632849999998</v>
      </c>
    </row>
    <row r="413">
      <c r="A413" t="n">
        <v>-45.69966127500002</v>
      </c>
      <c r="B413" t="n">
        <v>-0.08141452950000001</v>
      </c>
    </row>
    <row r="414">
      <c r="A414" t="n">
        <v>-45.72499092499999</v>
      </c>
      <c r="B414" t="n">
        <v>-0.081769813</v>
      </c>
    </row>
    <row r="415">
      <c r="A415" t="n">
        <v>-45.74320963000001</v>
      </c>
      <c r="B415" t="n">
        <v>-0.08212171700000005</v>
      </c>
    </row>
    <row r="416">
      <c r="A416" t="n">
        <v>-45.78109376500002</v>
      </c>
      <c r="B416" t="n">
        <v>-0.08247085799999999</v>
      </c>
    </row>
    <row r="417">
      <c r="A417" t="n">
        <v>-45.81137654500002</v>
      </c>
      <c r="B417" t="n">
        <v>-0.08281659449999998</v>
      </c>
    </row>
    <row r="418">
      <c r="A418" t="n">
        <v>-45.82944813499999</v>
      </c>
      <c r="B418" t="n">
        <v>-0.08315953450000001</v>
      </c>
    </row>
    <row r="419">
      <c r="A419" t="n">
        <v>-45.85992708000001</v>
      </c>
      <c r="B419" t="n">
        <v>-0.08349904850000001</v>
      </c>
    </row>
    <row r="420">
      <c r="A420" t="n">
        <v>-45.88189742</v>
      </c>
      <c r="B420" t="n">
        <v>-0.08383568650000001</v>
      </c>
    </row>
    <row r="421">
      <c r="A421" t="n">
        <v>-45.90303406500002</v>
      </c>
      <c r="B421" t="n">
        <v>-0.084168776</v>
      </c>
    </row>
    <row r="422">
      <c r="A422" t="n">
        <v>-45.926892485</v>
      </c>
      <c r="B422" t="n">
        <v>-0.08449930149999998</v>
      </c>
    </row>
    <row r="423">
      <c r="A423" t="n">
        <v>-45.95474774500001</v>
      </c>
      <c r="B423" t="n">
        <v>-0.08482633100000002</v>
      </c>
    </row>
    <row r="424">
      <c r="A424" t="n">
        <v>-45.97551658</v>
      </c>
      <c r="B424" t="n">
        <v>-0.08515039099999998</v>
      </c>
    </row>
    <row r="425">
      <c r="A425" t="n">
        <v>-45.99189625500001</v>
      </c>
      <c r="B425" t="n">
        <v>-0.085470904</v>
      </c>
    </row>
    <row r="426">
      <c r="A426" t="n">
        <v>-45.99143037000001</v>
      </c>
      <c r="B426" t="n">
        <v>-0.08578858700000003</v>
      </c>
    </row>
    <row r="427">
      <c r="A427" t="n">
        <v>-46.01599988000001</v>
      </c>
      <c r="B427" t="n">
        <v>-0.0861025315</v>
      </c>
    </row>
    <row r="428">
      <c r="A428" t="n">
        <v>-46.02848080000001</v>
      </c>
      <c r="B428" t="n">
        <v>-0.08641388999999999</v>
      </c>
    </row>
    <row r="429">
      <c r="A429" t="n">
        <v>-46.05623797500003</v>
      </c>
      <c r="B429" t="n">
        <v>-0.08672151149999999</v>
      </c>
    </row>
    <row r="430">
      <c r="A430" t="n">
        <v>-46.059303035</v>
      </c>
      <c r="B430" t="n">
        <v>-0.087026357</v>
      </c>
    </row>
    <row r="431">
      <c r="A431" t="n">
        <v>-46.07166135000001</v>
      </c>
      <c r="B431" t="n">
        <v>-0.08732750750000004</v>
      </c>
    </row>
    <row r="432">
      <c r="A432" t="n">
        <v>-46.08605487000001</v>
      </c>
      <c r="B432" t="n">
        <v>-0.08762596099999996</v>
      </c>
    </row>
    <row r="433">
      <c r="A433" t="n">
        <v>-46.08894828500001</v>
      </c>
      <c r="B433" t="n">
        <v>-0.08792062749999996</v>
      </c>
    </row>
    <row r="434">
      <c r="A434" t="n">
        <v>-46.093092245</v>
      </c>
      <c r="B434" t="n">
        <v>-0.08821216199999998</v>
      </c>
    </row>
    <row r="435">
      <c r="A435" t="n">
        <v>-46.09593662</v>
      </c>
      <c r="B435" t="n">
        <v>-0.088499941</v>
      </c>
    </row>
    <row r="436">
      <c r="A436" t="n">
        <v>-46.08183735000001</v>
      </c>
      <c r="B436" t="n">
        <v>-0.08878478999999999</v>
      </c>
    </row>
    <row r="437">
      <c r="A437" t="n">
        <v>-46.09730976500001</v>
      </c>
      <c r="B437" t="n">
        <v>-0.08906569349999999</v>
      </c>
    </row>
    <row r="438">
      <c r="A438" t="n">
        <v>-46.10238550000001</v>
      </c>
      <c r="B438" t="n">
        <v>-0.08934364549999999</v>
      </c>
    </row>
    <row r="439">
      <c r="A439" t="n">
        <v>-46.09941852500001</v>
      </c>
      <c r="B439" t="n">
        <v>-0.08961773300000002</v>
      </c>
    </row>
    <row r="440">
      <c r="A440" t="n">
        <v>-46.10017866</v>
      </c>
      <c r="B440" t="n">
        <v>-0.08988879499999997</v>
      </c>
    </row>
    <row r="441">
      <c r="A441" t="n">
        <v>-46.08603035000001</v>
      </c>
      <c r="B441" t="n">
        <v>-0.09015607899999999</v>
      </c>
    </row>
    <row r="442">
      <c r="A442" t="n">
        <v>-46.05447250499999</v>
      </c>
      <c r="B442" t="n">
        <v>-0.09042043550000001</v>
      </c>
    </row>
    <row r="443">
      <c r="A443" t="n">
        <v>-46.05290318999999</v>
      </c>
      <c r="B443" t="n">
        <v>-0.090681048</v>
      </c>
    </row>
    <row r="444">
      <c r="A444" t="n">
        <v>-46.04974005000001</v>
      </c>
      <c r="B444" t="n">
        <v>-0.09093860649999996</v>
      </c>
    </row>
    <row r="445">
      <c r="A445" t="n">
        <v>-46.04032419000001</v>
      </c>
      <c r="B445" t="n">
        <v>-0.09119240249999999</v>
      </c>
    </row>
    <row r="446">
      <c r="A446" t="n">
        <v>-46.031300655</v>
      </c>
      <c r="B446" t="n">
        <v>-0.09144301249999998</v>
      </c>
    </row>
    <row r="447">
      <c r="A447" t="n">
        <v>-46.01695618000001</v>
      </c>
      <c r="B447" t="n">
        <v>-0.09168989750000003</v>
      </c>
    </row>
    <row r="448">
      <c r="A448" t="n">
        <v>-45.99714363500001</v>
      </c>
      <c r="B448" t="n">
        <v>-0.09193357099999995</v>
      </c>
    </row>
    <row r="449">
      <c r="A449" t="n">
        <v>-45.99079284000001</v>
      </c>
      <c r="B449" t="n">
        <v>-0.09217338449999997</v>
      </c>
    </row>
    <row r="450">
      <c r="A450" t="n">
        <v>-45.97845903999998</v>
      </c>
      <c r="B450" t="n">
        <v>-0.09241027649999997</v>
      </c>
    </row>
    <row r="451">
      <c r="A451" t="n">
        <v>-45.94182545499999</v>
      </c>
      <c r="B451" t="n">
        <v>-0.09264319299999998</v>
      </c>
    </row>
    <row r="452">
      <c r="A452" t="n">
        <v>-45.89928243500001</v>
      </c>
      <c r="B452" t="n">
        <v>-0.09287310099999997</v>
      </c>
    </row>
    <row r="453">
      <c r="A453" t="n">
        <v>-45.89903723</v>
      </c>
      <c r="B453" t="n">
        <v>-0.09309910599999996</v>
      </c>
    </row>
    <row r="454">
      <c r="A454" t="n">
        <v>-45.88437399</v>
      </c>
      <c r="B454" t="n">
        <v>-0.09332204399999999</v>
      </c>
    </row>
    <row r="455">
      <c r="A455" t="n">
        <v>-45.858823655</v>
      </c>
      <c r="B455" t="n">
        <v>-0.09354111949999998</v>
      </c>
    </row>
    <row r="456">
      <c r="A456" t="n">
        <v>-45.83945248500002</v>
      </c>
      <c r="B456" t="n">
        <v>-0.09375709849999997</v>
      </c>
    </row>
    <row r="457">
      <c r="A457" t="n">
        <v>-45.82471568500001</v>
      </c>
      <c r="B457" t="n">
        <v>-0.09396925699999999</v>
      </c>
    </row>
    <row r="458">
      <c r="A458" t="n">
        <v>-45.78923455499999</v>
      </c>
      <c r="B458" t="n">
        <v>-0.09417832650000001</v>
      </c>
    </row>
    <row r="459">
      <c r="A459" t="n">
        <v>-45.75005084499999</v>
      </c>
      <c r="B459" t="n">
        <v>-0.09438342449999999</v>
      </c>
    </row>
    <row r="460">
      <c r="A460" t="n">
        <v>-45.71179891000001</v>
      </c>
      <c r="B460" t="n">
        <v>-0.09458525299999997</v>
      </c>
    </row>
    <row r="461">
      <c r="A461" t="n">
        <v>-45.68198201500002</v>
      </c>
      <c r="B461" t="n">
        <v>-0.09478306249999996</v>
      </c>
    </row>
    <row r="462">
      <c r="A462" t="n">
        <v>-45.64753075499998</v>
      </c>
      <c r="B462" t="n">
        <v>-0.09497760599999998</v>
      </c>
    </row>
    <row r="463">
      <c r="A463" t="n">
        <v>-45.59267845500001</v>
      </c>
      <c r="B463" t="n">
        <v>-0.09516808950000001</v>
      </c>
    </row>
    <row r="464">
      <c r="A464" t="n">
        <v>-45.58659738</v>
      </c>
      <c r="B464" t="n">
        <v>-0.09535530449999995</v>
      </c>
    </row>
    <row r="465">
      <c r="A465" t="n">
        <v>-45.540033005</v>
      </c>
      <c r="B465" t="n">
        <v>-0.09553857999999994</v>
      </c>
    </row>
    <row r="466">
      <c r="A466" t="n">
        <v>-45.49552834999999</v>
      </c>
      <c r="B466" t="n">
        <v>-0.09571853599999999</v>
      </c>
    </row>
    <row r="467">
      <c r="A467" t="n">
        <v>-45.467256245</v>
      </c>
      <c r="B467" t="n">
        <v>-0.09589462999999999</v>
      </c>
    </row>
    <row r="468">
      <c r="A468" t="n">
        <v>-45.41689120000001</v>
      </c>
      <c r="B468" t="n">
        <v>-0.09606746000000001</v>
      </c>
    </row>
    <row r="469">
      <c r="A469" t="n">
        <v>-45.351764825</v>
      </c>
      <c r="B469" t="n">
        <v>-0.09623647349999997</v>
      </c>
    </row>
    <row r="470">
      <c r="A470" t="n">
        <v>-45.29580910499999</v>
      </c>
      <c r="B470" t="n">
        <v>-0.09640226750000001</v>
      </c>
    </row>
    <row r="471">
      <c r="A471" t="n">
        <v>-45.25135349499999</v>
      </c>
      <c r="B471" t="n">
        <v>-0.09656422249999999</v>
      </c>
    </row>
    <row r="472">
      <c r="A472" t="n">
        <v>-45.22006537000001</v>
      </c>
      <c r="B472" t="n">
        <v>-0.09672288449999995</v>
      </c>
    </row>
    <row r="473">
      <c r="A473" t="n">
        <v>-45.15734200499999</v>
      </c>
      <c r="B473" t="n">
        <v>-0.09687736349999998</v>
      </c>
    </row>
    <row r="474">
      <c r="A474" t="n">
        <v>-45.08297141500002</v>
      </c>
      <c r="B474" t="n">
        <v>-0.097028636</v>
      </c>
    </row>
    <row r="475">
      <c r="A475" t="n">
        <v>-45.04371413999999</v>
      </c>
      <c r="B475" t="n">
        <v>-0.097175886</v>
      </c>
    </row>
    <row r="476">
      <c r="A476" t="n">
        <v>-45.00430974000002</v>
      </c>
      <c r="B476" t="n">
        <v>-0.09731993599999995</v>
      </c>
    </row>
    <row r="477">
      <c r="A477" t="n">
        <v>-44.94332732500001</v>
      </c>
      <c r="B477" t="n">
        <v>-0.09745978699999999</v>
      </c>
    </row>
    <row r="478">
      <c r="A478" t="n">
        <v>-44.87820094999999</v>
      </c>
      <c r="B478" t="n">
        <v>-0.09759640549999998</v>
      </c>
    </row>
    <row r="479">
      <c r="A479" t="n">
        <v>-44.811627875</v>
      </c>
      <c r="B479" t="n">
        <v>-0.09772886200000003</v>
      </c>
    </row>
    <row r="480">
      <c r="A480" t="n">
        <v>-44.75738859000002</v>
      </c>
      <c r="B480" t="n">
        <v>-0.09785820549999998</v>
      </c>
    </row>
    <row r="481">
      <c r="A481" t="n">
        <v>-44.70405656500001</v>
      </c>
      <c r="B481" t="n">
        <v>-0.09798345499999997</v>
      </c>
    </row>
    <row r="482">
      <c r="A482" t="n">
        <v>-44.61477752499998</v>
      </c>
      <c r="B482" t="n">
        <v>-0.09810547199999997</v>
      </c>
    </row>
    <row r="483">
      <c r="A483" t="n">
        <v>-44.55195607999999</v>
      </c>
      <c r="B483" t="n">
        <v>-0.09822342599999997</v>
      </c>
    </row>
    <row r="484">
      <c r="A484" t="n">
        <v>-44.483593005</v>
      </c>
      <c r="B484" t="n">
        <v>-0.09833808699999999</v>
      </c>
    </row>
    <row r="485">
      <c r="A485" t="n">
        <v>-44.40076285000001</v>
      </c>
      <c r="B485" t="n">
        <v>-0.09844872499999997</v>
      </c>
    </row>
    <row r="486">
      <c r="A486" t="n">
        <v>-44.32921211499999</v>
      </c>
      <c r="B486" t="n">
        <v>-0.09855625399999997</v>
      </c>
    </row>
    <row r="487">
      <c r="A487" t="n">
        <v>-44.26653779</v>
      </c>
      <c r="B487" t="n">
        <v>-0.0986596485</v>
      </c>
    </row>
    <row r="488">
      <c r="A488" t="n">
        <v>-44.19405527000001</v>
      </c>
      <c r="B488" t="n">
        <v>-0.09875970399999996</v>
      </c>
    </row>
    <row r="489">
      <c r="A489" t="n">
        <v>-44.12740863</v>
      </c>
      <c r="B489" t="n">
        <v>-0.09885552150000002</v>
      </c>
    </row>
    <row r="490">
      <c r="A490" t="n">
        <v>-44.05328324499999</v>
      </c>
      <c r="B490" t="n">
        <v>-0.09894821600000001</v>
      </c>
    </row>
    <row r="491">
      <c r="A491" t="n">
        <v>-43.95306808000001</v>
      </c>
      <c r="B491" t="n">
        <v>-0.0990366335</v>
      </c>
    </row>
    <row r="492">
      <c r="A492" t="n">
        <v>-43.87006628000002</v>
      </c>
      <c r="B492" t="n">
        <v>-0.09912185149999997</v>
      </c>
    </row>
    <row r="493">
      <c r="A493" t="n">
        <v>-43.78672120000002</v>
      </c>
      <c r="B493" t="n">
        <v>-0.09920267149999996</v>
      </c>
    </row>
    <row r="494">
      <c r="A494" t="n">
        <v>-43.70957979</v>
      </c>
      <c r="B494" t="n">
        <v>-0.09928010149999997</v>
      </c>
    </row>
    <row r="495">
      <c r="A495" t="n">
        <v>-43.61311626000001</v>
      </c>
      <c r="B495" t="n">
        <v>-0.09935324350000002</v>
      </c>
    </row>
    <row r="496">
      <c r="A496" t="n">
        <v>-43.52445023</v>
      </c>
      <c r="B496" t="n">
        <v>-0.09942326999999992</v>
      </c>
    </row>
    <row r="497">
      <c r="A497" t="n">
        <v>-43.43164024999999</v>
      </c>
      <c r="B497" t="n">
        <v>-0.09948895299999992</v>
      </c>
    </row>
    <row r="498">
      <c r="A498" t="n">
        <v>-43.33414685499999</v>
      </c>
      <c r="B498" t="n">
        <v>-0.09955160449999996</v>
      </c>
    </row>
    <row r="499">
      <c r="A499" t="n">
        <v>-43.24793287499999</v>
      </c>
      <c r="B499" t="n">
        <v>-0.09960979049999996</v>
      </c>
    </row>
    <row r="500">
      <c r="A500" t="n">
        <v>-43.139846635</v>
      </c>
      <c r="B500" t="n">
        <v>-0.09966487749999994</v>
      </c>
    </row>
    <row r="501">
      <c r="A501" t="n">
        <v>-43.04269652500001</v>
      </c>
      <c r="B501" t="n">
        <v>-0.09971562749999999</v>
      </c>
    </row>
    <row r="502">
      <c r="A502" t="n">
        <v>-42.954692555</v>
      </c>
      <c r="B502" t="n">
        <v>-0.09976336149999995</v>
      </c>
    </row>
    <row r="503">
      <c r="A503" t="n">
        <v>-42.83966701999999</v>
      </c>
      <c r="B503" t="n">
        <v>-0.09980655499999998</v>
      </c>
    </row>
    <row r="504">
      <c r="A504" t="n">
        <v>-42.71390152000001</v>
      </c>
      <c r="B504" t="n">
        <v>-0.09984662499999997</v>
      </c>
    </row>
    <row r="505">
      <c r="A505" t="n">
        <v>-42.60615857</v>
      </c>
      <c r="B505" t="n">
        <v>-0.09988216249999995</v>
      </c>
    </row>
    <row r="506">
      <c r="A506" t="n">
        <v>-42.50891037999999</v>
      </c>
      <c r="B506" t="n">
        <v>-0.09991463499999999</v>
      </c>
    </row>
    <row r="507">
      <c r="A507" t="n">
        <v>-42.400750575</v>
      </c>
      <c r="B507" t="n">
        <v>-0.09994263499999995</v>
      </c>
    </row>
    <row r="508">
      <c r="A508" t="n">
        <v>-42.305954435</v>
      </c>
      <c r="B508" t="n">
        <v>-0.09996759699999996</v>
      </c>
    </row>
    <row r="509">
      <c r="A509" t="n">
        <v>-42.18928603000001</v>
      </c>
      <c r="B509" t="n">
        <v>-0.09998836299999996</v>
      </c>
    </row>
    <row r="510">
      <c r="A510" t="n">
        <v>-42.07359844499999</v>
      </c>
      <c r="B510" t="n">
        <v>-0.1000058805</v>
      </c>
    </row>
    <row r="511">
      <c r="A511" t="n">
        <v>-41.955507855</v>
      </c>
      <c r="B511" t="n">
        <v>-0.100018896</v>
      </c>
    </row>
    <row r="512">
      <c r="A512" t="n">
        <v>-41.829399065</v>
      </c>
      <c r="B512" t="n">
        <v>-0.1000287919999999</v>
      </c>
    </row>
    <row r="513">
      <c r="A513" t="n">
        <v>-41.71030313499999</v>
      </c>
      <c r="B513" t="n">
        <v>-0.1000341615</v>
      </c>
    </row>
    <row r="514">
      <c r="A514" t="n">
        <v>-41.58799502499998</v>
      </c>
      <c r="B514" t="n">
        <v>-0.1000364365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2025-11-25T13:20:49Z</dcterms:created>
  <dcterms:modified xmlns:dcterms="http://purl.org/dc/terms/" xmlns:xsi="http://www.w3.org/2001/XMLSchema-instance" xsi:type="dcterms:W3CDTF">2025-11-25T13:20:49Z</dcterms:modified>
</cp:coreProperties>
</file>