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D2" t="inlineStr">
        <is>
          <t>Bm_min</t>
        </is>
      </c>
      <c r="E2" t="inlineStr">
        <is>
          <t>Bm_max</t>
        </is>
      </c>
    </row>
    <row r="3">
      <c r="A3" t="n">
        <v>62.4837524933</v>
      </c>
      <c r="B3" t="n">
        <v>0.2499033886999999</v>
      </c>
      <c r="D3" t="n">
        <v>-0.2499067062</v>
      </c>
      <c r="E3" t="n">
        <v>0.2499067062</v>
      </c>
    </row>
    <row r="4">
      <c r="A4" t="n">
        <v>62.1525790029</v>
      </c>
      <c r="B4" t="n">
        <v>0.2498887093</v>
      </c>
    </row>
    <row r="5">
      <c r="A5" t="n">
        <v>61.8219940038</v>
      </c>
      <c r="B5" t="n">
        <v>0.2498667589999999</v>
      </c>
      <c r="D5" t="inlineStr">
        <is>
          <t>Number of Points</t>
        </is>
      </c>
    </row>
    <row r="6">
      <c r="A6" t="n">
        <v>61.4908205134</v>
      </c>
      <c r="B6" t="n">
        <v>0.2498333744000001</v>
      </c>
      <c r="D6" t="n">
        <v>513</v>
      </c>
    </row>
    <row r="7">
      <c r="A7" t="n">
        <v>61.13436641660001</v>
      </c>
      <c r="B7" t="n">
        <v>0.2497925732999999</v>
      </c>
    </row>
    <row r="8">
      <c r="A8" t="n">
        <v>60.79527281390001</v>
      </c>
      <c r="B8" t="n">
        <v>0.2497402709</v>
      </c>
    </row>
    <row r="9">
      <c r="A9" t="n">
        <v>60.4559585268</v>
      </c>
      <c r="B9" t="n">
        <v>0.2496804839</v>
      </c>
    </row>
    <row r="10">
      <c r="A10" t="n">
        <v>60.1103915195</v>
      </c>
      <c r="B10" t="n">
        <v>0.2496094251</v>
      </c>
    </row>
    <row r="11">
      <c r="A11" t="n">
        <v>59.75781165730002</v>
      </c>
      <c r="B11" t="n">
        <v>0.2495309226</v>
      </c>
    </row>
    <row r="12">
      <c r="A12" t="n">
        <v>59.41035657369999</v>
      </c>
      <c r="B12" t="n">
        <v>0.2494411978</v>
      </c>
    </row>
    <row r="13">
      <c r="A13" t="n">
        <v>59.0363458193</v>
      </c>
      <c r="B13" t="n">
        <v>0.2493440565999999</v>
      </c>
    </row>
    <row r="14">
      <c r="A14" t="n">
        <v>58.670868189</v>
      </c>
      <c r="B14" t="n">
        <v>0.2492355248000001</v>
      </c>
    </row>
    <row r="15">
      <c r="A15" t="n">
        <v>58.291683615</v>
      </c>
      <c r="B15" t="n">
        <v>0.249119553</v>
      </c>
    </row>
    <row r="16">
      <c r="A16" t="n">
        <v>57.94082018579999</v>
      </c>
      <c r="B16" t="n">
        <v>0.248992168</v>
      </c>
    </row>
    <row r="17">
      <c r="A17" t="n">
        <v>57.57342995869998</v>
      </c>
      <c r="B17" t="n">
        <v>0.2488574395</v>
      </c>
    </row>
    <row r="18">
      <c r="A18" t="n">
        <v>57.1887037581</v>
      </c>
      <c r="B18" t="n">
        <v>0.2487113353</v>
      </c>
    </row>
    <row r="19">
      <c r="A19" t="n">
        <v>56.79336019329999</v>
      </c>
      <c r="B19" t="n">
        <v>0.2485580573999999</v>
      </c>
    </row>
    <row r="20">
      <c r="A20" t="n">
        <v>56.4009100442</v>
      </c>
      <c r="B20" t="n">
        <v>0.2483934676</v>
      </c>
    </row>
    <row r="21">
      <c r="A21" t="n">
        <v>56.0337895423</v>
      </c>
      <c r="B21" t="n">
        <v>0.2482217721</v>
      </c>
    </row>
    <row r="22">
      <c r="A22" t="n">
        <v>55.63408133349999</v>
      </c>
      <c r="B22" t="n">
        <v>0.2480384289000002</v>
      </c>
    </row>
    <row r="23">
      <c r="A23" t="n">
        <v>55.2288314982</v>
      </c>
      <c r="B23" t="n">
        <v>0.2478478699</v>
      </c>
    </row>
    <row r="24">
      <c r="A24" t="n">
        <v>54.82291961010001</v>
      </c>
      <c r="B24" t="n">
        <v>0.2476457532</v>
      </c>
    </row>
    <row r="25">
      <c r="A25" t="n">
        <v>54.42394701549999</v>
      </c>
      <c r="B25" t="n">
        <v>0.2474364154</v>
      </c>
    </row>
    <row r="26">
      <c r="A26" t="n">
        <v>54.01416089279999</v>
      </c>
      <c r="B26" t="n">
        <v>0.247215736</v>
      </c>
    </row>
    <row r="27">
      <c r="A27" t="n">
        <v>53.61016160150001</v>
      </c>
      <c r="B27" t="n">
        <v>0.2469879632</v>
      </c>
    </row>
    <row r="28">
      <c r="A28" t="n">
        <v>53.1883359273</v>
      </c>
      <c r="B28" t="n">
        <v>0.2467487219</v>
      </c>
    </row>
    <row r="29">
      <c r="A29" t="n">
        <v>52.7746020088</v>
      </c>
      <c r="B29" t="n">
        <v>0.2465021421999999</v>
      </c>
    </row>
    <row r="30">
      <c r="A30" t="n">
        <v>52.3447581403</v>
      </c>
      <c r="B30" t="n">
        <v>0.2462440168000001</v>
      </c>
    </row>
    <row r="31">
      <c r="A31" t="n">
        <v>51.90996113660001</v>
      </c>
      <c r="B31" t="n">
        <v>0.2459785243000001</v>
      </c>
    </row>
    <row r="32">
      <c r="A32" t="n">
        <v>51.4810735665</v>
      </c>
      <c r="B32" t="n">
        <v>0.2457014651999999</v>
      </c>
    </row>
    <row r="33">
      <c r="A33" t="n">
        <v>51.05387790899999</v>
      </c>
      <c r="B33" t="n">
        <v>0.2454173589999999</v>
      </c>
    </row>
    <row r="34">
      <c r="A34" t="n">
        <v>50.61071942449999</v>
      </c>
      <c r="B34" t="n">
        <v>0.2451220124</v>
      </c>
    </row>
    <row r="35">
      <c r="A35" t="n">
        <v>50.1794533687</v>
      </c>
      <c r="B35" t="n">
        <v>0.2448199751</v>
      </c>
    </row>
    <row r="36">
      <c r="A36" t="n">
        <v>49.72150903970002</v>
      </c>
      <c r="B36" t="n">
        <v>0.2445064864</v>
      </c>
    </row>
    <row r="37">
      <c r="A37" t="n">
        <v>49.28217574869999</v>
      </c>
      <c r="B37" t="n">
        <v>0.2441862276</v>
      </c>
    </row>
    <row r="38">
      <c r="A38" t="n">
        <v>48.82432950159999</v>
      </c>
      <c r="B38" t="n">
        <v>0.2438545030000001</v>
      </c>
    </row>
    <row r="39">
      <c r="A39" t="n">
        <v>48.38480004680001</v>
      </c>
      <c r="B39" t="n">
        <v>0.2435160715</v>
      </c>
    </row>
    <row r="40">
      <c r="A40" t="n">
        <v>47.91991642440001</v>
      </c>
      <c r="B40" t="n">
        <v>0.2431662888</v>
      </c>
    </row>
    <row r="41">
      <c r="A41" t="n">
        <v>47.46118744029999</v>
      </c>
      <c r="B41" t="n">
        <v>0.2428098273</v>
      </c>
    </row>
    <row r="42">
      <c r="A42" t="n">
        <v>47.0014531169</v>
      </c>
      <c r="B42" t="n">
        <v>0.2424418098</v>
      </c>
    </row>
    <row r="43">
      <c r="A43" t="n">
        <v>46.53340635350002</v>
      </c>
      <c r="B43" t="n">
        <v>0.2420669646999999</v>
      </c>
    </row>
    <row r="44">
      <c r="A44" t="n">
        <v>46.0654576721</v>
      </c>
      <c r="B44" t="n">
        <v>0.2416802123</v>
      </c>
    </row>
    <row r="45">
      <c r="A45" t="n">
        <v>45.5750727591</v>
      </c>
      <c r="B45" t="n">
        <v>0.2412864980999999</v>
      </c>
    </row>
    <row r="46">
      <c r="A46" t="n">
        <v>45.08866016250002</v>
      </c>
      <c r="B46" t="n">
        <v>0.2408811061</v>
      </c>
    </row>
    <row r="47">
      <c r="A47" t="n">
        <v>44.61043740339999</v>
      </c>
      <c r="B47" t="n">
        <v>0.2404690578999999</v>
      </c>
    </row>
    <row r="48">
      <c r="A48" t="n">
        <v>44.1343969664</v>
      </c>
      <c r="B48" t="n">
        <v>0.2400453648</v>
      </c>
    </row>
    <row r="49">
      <c r="A49" t="n">
        <v>43.62910360659998</v>
      </c>
      <c r="B49" t="n">
        <v>0.2396150479</v>
      </c>
    </row>
    <row r="50">
      <c r="A50" t="n">
        <v>43.1362421259</v>
      </c>
      <c r="B50" t="n">
        <v>0.2391732179</v>
      </c>
    </row>
    <row r="51">
      <c r="A51" t="n">
        <v>42.63671107699999</v>
      </c>
      <c r="B51" t="n">
        <v>0.2387251956</v>
      </c>
    </row>
    <row r="52">
      <c r="A52" t="n">
        <v>42.15066628739999</v>
      </c>
      <c r="B52" t="n">
        <v>0.2382657971</v>
      </c>
    </row>
    <row r="53">
      <c r="A53" t="n">
        <v>41.65184633219999</v>
      </c>
      <c r="B53" t="n">
        <v>0.2378000282</v>
      </c>
    </row>
    <row r="54">
      <c r="A54" t="n">
        <v>41.14255613549999</v>
      </c>
      <c r="B54" t="n">
        <v>0.2373228176000001</v>
      </c>
    </row>
    <row r="55">
      <c r="A55" t="n">
        <v>40.63473716710001</v>
      </c>
      <c r="B55" t="n">
        <v>0.2368392913</v>
      </c>
    </row>
    <row r="56">
      <c r="A56" t="n">
        <v>40.11468248340001</v>
      </c>
      <c r="B56" t="n">
        <v>0.2363443304000001</v>
      </c>
    </row>
    <row r="57">
      <c r="A57" t="n">
        <v>39.59766833809999</v>
      </c>
      <c r="B57" t="n">
        <v>0.2358433111</v>
      </c>
    </row>
    <row r="58">
      <c r="A58" t="n">
        <v>39.08877046899998</v>
      </c>
      <c r="B58" t="n">
        <v>0.2353307924</v>
      </c>
    </row>
    <row r="59">
      <c r="A59" t="n">
        <v>38.5846295714</v>
      </c>
      <c r="B59" t="n">
        <v>0.2348120680999999</v>
      </c>
    </row>
    <row r="60">
      <c r="A60" t="n">
        <v>38.05567395640001</v>
      </c>
      <c r="B60" t="n">
        <v>0.2342818443</v>
      </c>
    </row>
    <row r="61">
      <c r="A61" t="n">
        <v>37.53174503819999</v>
      </c>
      <c r="B61" t="n">
        <v>0.2337452737</v>
      </c>
    </row>
    <row r="62">
      <c r="A62" t="n">
        <v>36.9975420423</v>
      </c>
      <c r="B62" t="n">
        <v>0.233197497</v>
      </c>
    </row>
    <row r="63">
      <c r="A63" t="n">
        <v>36.46446698810001</v>
      </c>
      <c r="B63" t="n">
        <v>0.2326435619</v>
      </c>
    </row>
    <row r="64">
      <c r="A64" t="n">
        <v>35.93808602270001</v>
      </c>
      <c r="B64" t="n">
        <v>0.2320784024999999</v>
      </c>
    </row>
    <row r="65">
      <c r="A65" t="n">
        <v>35.4043243953</v>
      </c>
      <c r="B65" t="n">
        <v>0.2315070753999999</v>
      </c>
    </row>
    <row r="66">
      <c r="A66" t="n">
        <v>34.84712119690001</v>
      </c>
      <c r="B66" t="n">
        <v>0.2309245291</v>
      </c>
    </row>
    <row r="67">
      <c r="A67" t="n">
        <v>34.31438942929999</v>
      </c>
      <c r="B67" t="n">
        <v>0.2303358641999999</v>
      </c>
    </row>
    <row r="68">
      <c r="A68" t="n">
        <v>33.77648384219999</v>
      </c>
      <c r="B68" t="n">
        <v>0.2297359654</v>
      </c>
    </row>
    <row r="69">
      <c r="A69" t="n">
        <v>33.24029468810001</v>
      </c>
      <c r="B69" t="n">
        <v>0.2291297897</v>
      </c>
    </row>
    <row r="70">
      <c r="A70" t="n">
        <v>32.67276837119999</v>
      </c>
      <c r="B70" t="n">
        <v>0.2285122696000001</v>
      </c>
    </row>
    <row r="71">
      <c r="A71" t="n">
        <v>32.12125392230001</v>
      </c>
      <c r="B71" t="n">
        <v>0.2278884493999999</v>
      </c>
    </row>
    <row r="72">
      <c r="A72" t="n">
        <v>31.5741286379</v>
      </c>
      <c r="B72" t="n">
        <v>0.227253508</v>
      </c>
    </row>
    <row r="73">
      <c r="A73" t="n">
        <v>30.9856863586</v>
      </c>
      <c r="B73" t="n">
        <v>0.2266124394</v>
      </c>
    </row>
    <row r="74">
      <c r="A74" t="n">
        <v>30.4480259762</v>
      </c>
      <c r="B74" t="n">
        <v>0.2259600246</v>
      </c>
    </row>
    <row r="75">
      <c r="A75" t="n">
        <v>29.88584512210001</v>
      </c>
      <c r="B75" t="n">
        <v>0.2253014383999999</v>
      </c>
    </row>
    <row r="76">
      <c r="A76" t="n">
        <v>29.31052129529998</v>
      </c>
      <c r="B76" t="n">
        <v>0.2246316631</v>
      </c>
    </row>
    <row r="77">
      <c r="A77" t="n">
        <v>28.7601593085</v>
      </c>
      <c r="B77" t="n">
        <v>0.223956029</v>
      </c>
    </row>
    <row r="78">
      <c r="A78" t="n">
        <v>28.1859389029</v>
      </c>
      <c r="B78" t="n">
        <v>0.2232694898000001</v>
      </c>
    </row>
    <row r="79">
      <c r="A79" t="n">
        <v>27.62096271499999</v>
      </c>
      <c r="B79" t="n">
        <v>0.2225769382</v>
      </c>
    </row>
    <row r="80">
      <c r="A80" t="n">
        <v>27.0654514292</v>
      </c>
      <c r="B80" t="n">
        <v>0.2218736803999999</v>
      </c>
    </row>
    <row r="81">
      <c r="A81" t="n">
        <v>26.49743470289998</v>
      </c>
      <c r="B81" t="n">
        <v>0.2211642713999999</v>
      </c>
    </row>
    <row r="82">
      <c r="A82" t="n">
        <v>25.9170106179</v>
      </c>
      <c r="B82" t="n">
        <v>0.2204442714</v>
      </c>
    </row>
    <row r="83">
      <c r="A83" t="n">
        <v>25.34080405399998</v>
      </c>
      <c r="B83" t="n">
        <v>0.2197180550999999</v>
      </c>
    </row>
    <row r="84">
      <c r="A84" t="n">
        <v>24.7615079107</v>
      </c>
      <c r="B84" t="n">
        <v>0.2189812517</v>
      </c>
    </row>
    <row r="85">
      <c r="A85" t="n">
        <v>24.1693385198</v>
      </c>
      <c r="B85" t="n">
        <v>0.2182383583</v>
      </c>
    </row>
    <row r="86">
      <c r="A86" t="n">
        <v>23.59090059299999</v>
      </c>
      <c r="B86" t="n">
        <v>0.2174851904000001</v>
      </c>
    </row>
    <row r="87">
      <c r="A87" t="n">
        <v>23.0267581012</v>
      </c>
      <c r="B87" t="n">
        <v>0.216725951</v>
      </c>
    </row>
    <row r="88">
      <c r="A88" t="n">
        <v>22.46467532899999</v>
      </c>
      <c r="B88" t="n">
        <v>0.2159564589</v>
      </c>
    </row>
    <row r="89">
      <c r="A89" t="n">
        <v>21.87172128299999</v>
      </c>
      <c r="B89" t="n">
        <v>0.2151809475</v>
      </c>
    </row>
    <row r="90">
      <c r="A90" t="n">
        <v>21.2902673382</v>
      </c>
      <c r="B90" t="n">
        <v>0.2143952454</v>
      </c>
    </row>
    <row r="91">
      <c r="A91" t="n">
        <v>20.68323854140001</v>
      </c>
      <c r="B91" t="n">
        <v>0.2136035677</v>
      </c>
    </row>
    <row r="92">
      <c r="A92" t="n">
        <v>20.10234856750001</v>
      </c>
      <c r="B92" t="n">
        <v>0.2128019135</v>
      </c>
    </row>
    <row r="93">
      <c r="A93" t="n">
        <v>19.53234568290001</v>
      </c>
      <c r="B93" t="n">
        <v>0.2119943870999999</v>
      </c>
    </row>
    <row r="94">
      <c r="A94" t="n">
        <v>18.93917095260001</v>
      </c>
      <c r="B94" t="n">
        <v>0.2111769389000001</v>
      </c>
    </row>
    <row r="95">
      <c r="A95" t="n">
        <v>18.34974785449999</v>
      </c>
      <c r="B95" t="n">
        <v>0.2103535108</v>
      </c>
    </row>
    <row r="96">
      <c r="A96" t="n">
        <v>17.7653759736</v>
      </c>
      <c r="B96" t="n">
        <v>0.2095201458999999</v>
      </c>
    </row>
    <row r="97">
      <c r="A97" t="n">
        <v>17.17543794559998</v>
      </c>
      <c r="B97" t="n">
        <v>0.2086811338999999</v>
      </c>
    </row>
    <row r="98">
      <c r="A98" t="n">
        <v>16.56448587339999</v>
      </c>
      <c r="B98" t="n">
        <v>0.2078324398</v>
      </c>
    </row>
    <row r="99">
      <c r="A99" t="n">
        <v>15.9983817438</v>
      </c>
      <c r="B99" t="n">
        <v>0.2069781736999999</v>
      </c>
    </row>
    <row r="100">
      <c r="A100" t="n">
        <v>15.38934226840001</v>
      </c>
      <c r="B100" t="n">
        <v>0.2061143263</v>
      </c>
    </row>
    <row r="101">
      <c r="A101" t="n">
        <v>14.7933231634</v>
      </c>
      <c r="B101" t="n">
        <v>0.2052445761999999</v>
      </c>
    </row>
    <row r="102">
      <c r="A102" t="n">
        <v>14.21064319499998</v>
      </c>
      <c r="B102" t="n">
        <v>0.2043650732000001</v>
      </c>
    </row>
    <row r="103">
      <c r="A103" t="n">
        <v>13.60064742119999</v>
      </c>
      <c r="B103" t="n">
        <v>0.2034797639</v>
      </c>
    </row>
    <row r="104">
      <c r="A104" t="n">
        <v>13.01046418840001</v>
      </c>
      <c r="B104" t="n">
        <v>0.2025847131</v>
      </c>
    </row>
    <row r="105">
      <c r="A105" t="n">
        <v>12.4137339898</v>
      </c>
      <c r="B105" t="n">
        <v>0.2016838942</v>
      </c>
    </row>
    <row r="106">
      <c r="A106" t="n">
        <v>11.83850824479999</v>
      </c>
      <c r="B106" t="n">
        <v>0.2007735087</v>
      </c>
    </row>
    <row r="107">
      <c r="A107" t="n">
        <v>11.22691864030002</v>
      </c>
      <c r="B107" t="n">
        <v>0.1998573747</v>
      </c>
    </row>
    <row r="108">
      <c r="A108" t="n">
        <v>10.63413623749999</v>
      </c>
      <c r="B108" t="n">
        <v>0.1989318803</v>
      </c>
    </row>
    <row r="109">
      <c r="A109" t="n">
        <v>10.0358612492</v>
      </c>
      <c r="B109" t="n">
        <v>0.1980003572999999</v>
      </c>
    </row>
    <row r="110">
      <c r="A110" t="n">
        <v>9.429151218500028</v>
      </c>
      <c r="B110" t="n">
        <v>0.1970597356000001</v>
      </c>
    </row>
    <row r="111">
      <c r="A111" t="n">
        <v>8.845220706099969</v>
      </c>
      <c r="B111" t="n">
        <v>0.1961131011</v>
      </c>
    </row>
    <row r="112">
      <c r="A112" t="n">
        <v>8.2438806587</v>
      </c>
      <c r="B112" t="n">
        <v>0.1951577172</v>
      </c>
    </row>
    <row r="113">
      <c r="A113" t="n">
        <v>7.657301935399978</v>
      </c>
      <c r="B113" t="n">
        <v>0.1941965244999999</v>
      </c>
    </row>
    <row r="114">
      <c r="A114" t="n">
        <v>7.059664479200009</v>
      </c>
      <c r="B114" t="n">
        <v>0.1932266029</v>
      </c>
    </row>
    <row r="115">
      <c r="A115" t="n">
        <v>6.468819193799977</v>
      </c>
      <c r="B115" t="n">
        <v>0.1922509192</v>
      </c>
    </row>
    <row r="116">
      <c r="A116" t="n">
        <v>5.880695680699986</v>
      </c>
      <c r="B116" t="n">
        <v>0.1912667018</v>
      </c>
    </row>
    <row r="117">
      <c r="A117" t="n">
        <v>5.290340804599992</v>
      </c>
      <c r="B117" t="n">
        <v>0.1902766336999999</v>
      </c>
    </row>
    <row r="118">
      <c r="A118" t="n">
        <v>4.700329215199996</v>
      </c>
      <c r="B118" t="n">
        <v>0.1892781622</v>
      </c>
    </row>
    <row r="119">
      <c r="A119" t="n">
        <v>4.107792017200001</v>
      </c>
      <c r="B119" t="n">
        <v>0.1882737776</v>
      </c>
    </row>
    <row r="120">
      <c r="A120" t="n">
        <v>3.514445643600016</v>
      </c>
      <c r="B120" t="n">
        <v>0.1872611719000001</v>
      </c>
    </row>
    <row r="121">
      <c r="A121" t="n">
        <v>2.92016749210001</v>
      </c>
      <c r="B121" t="n">
        <v>0.1862426885</v>
      </c>
    </row>
    <row r="122">
      <c r="A122" t="n">
        <v>2.3383702607</v>
      </c>
      <c r="B122" t="n">
        <v>0.1852163611</v>
      </c>
    </row>
    <row r="123">
      <c r="A123" t="n">
        <v>1.729110101</v>
      </c>
      <c r="B123" t="n">
        <v>0.184184111</v>
      </c>
    </row>
    <row r="124">
      <c r="A124" t="n">
        <v>1.162760766800023</v>
      </c>
      <c r="B124" t="n">
        <v>0.1831439668</v>
      </c>
    </row>
    <row r="125">
      <c r="A125" t="n">
        <v>0.5870691327999857</v>
      </c>
      <c r="B125" t="n">
        <v>0.1820979408</v>
      </c>
    </row>
    <row r="126">
      <c r="A126" t="n">
        <v>0.005051217200005453</v>
      </c>
      <c r="B126" t="n">
        <v>0.1810441396</v>
      </c>
    </row>
    <row r="127">
      <c r="A127" t="n">
        <v>-0.5816010676000012</v>
      </c>
      <c r="B127" t="n">
        <v>0.1799845919</v>
      </c>
    </row>
    <row r="128">
      <c r="A128" t="n">
        <v>-1.173353610599992</v>
      </c>
      <c r="B128" t="n">
        <v>0.1789172241</v>
      </c>
    </row>
    <row r="129">
      <c r="A129" t="n">
        <v>-1.750295788599995</v>
      </c>
      <c r="B129" t="n">
        <v>0.1778440585999999</v>
      </c>
    </row>
    <row r="130">
      <c r="A130" t="n">
        <v>-2.344819144799992</v>
      </c>
      <c r="B130" t="n">
        <v>0.17676314</v>
      </c>
    </row>
    <row r="131">
      <c r="A131" t="n">
        <v>-2.923796522000011</v>
      </c>
      <c r="B131" t="n">
        <v>0.1756764978</v>
      </c>
    </row>
    <row r="132">
      <c r="A132" t="n">
        <v>-3.519398778899998</v>
      </c>
      <c r="B132" t="n">
        <v>0.1745822644</v>
      </c>
    </row>
    <row r="133">
      <c r="A133" t="n">
        <v>-4.089769470499995</v>
      </c>
      <c r="B133" t="n">
        <v>0.1734823976</v>
      </c>
    </row>
    <row r="134">
      <c r="A134" t="n">
        <v>-4.663646589599999</v>
      </c>
      <c r="B134" t="n">
        <v>0.1723750697000001</v>
      </c>
    </row>
    <row r="135">
      <c r="A135" t="n">
        <v>-5.223571560300002</v>
      </c>
      <c r="B135" t="n">
        <v>0.1712622312</v>
      </c>
    </row>
    <row r="136">
      <c r="A136" t="n">
        <v>-5.802720580799985</v>
      </c>
      <c r="B136" t="n">
        <v>0.1701421888</v>
      </c>
    </row>
    <row r="137">
      <c r="A137" t="n">
        <v>-6.3916042285</v>
      </c>
      <c r="B137" t="n">
        <v>0.1690169159000001</v>
      </c>
    </row>
    <row r="138">
      <c r="A138" t="n">
        <v>-6.959155065899999</v>
      </c>
      <c r="B138" t="n">
        <v>0.1678841641</v>
      </c>
    </row>
    <row r="139">
      <c r="A139" t="n">
        <v>-7.519864691599992</v>
      </c>
      <c r="B139" t="n">
        <v>0.1667461617</v>
      </c>
    </row>
    <row r="140">
      <c r="A140" t="n">
        <v>-8.113211065200012</v>
      </c>
      <c r="B140" t="n">
        <v>0.1656006028</v>
      </c>
    </row>
    <row r="141">
      <c r="A141" t="n">
        <v>-8.687823798399997</v>
      </c>
      <c r="B141" t="n">
        <v>0.1644498161</v>
      </c>
    </row>
    <row r="142">
      <c r="A142" t="n">
        <v>-9.249097394999993</v>
      </c>
      <c r="B142" t="n">
        <v>0.1632915625000001</v>
      </c>
    </row>
    <row r="143">
      <c r="A143" t="n">
        <v>-9.797841030600011</v>
      </c>
      <c r="B143" t="n">
        <v>0.1621282135000001</v>
      </c>
    </row>
    <row r="144">
      <c r="A144" t="n">
        <v>-10.37826511559999</v>
      </c>
      <c r="B144" t="n">
        <v>0.1609577346</v>
      </c>
    </row>
    <row r="145">
      <c r="A145" t="n">
        <v>-10.91923576170003</v>
      </c>
      <c r="B145" t="n">
        <v>0.1597823738</v>
      </c>
    </row>
    <row r="146">
      <c r="A146" t="n">
        <v>-11.50260230329999</v>
      </c>
      <c r="B146" t="n">
        <v>0.158600077</v>
      </c>
    </row>
    <row r="147">
      <c r="A147" t="n">
        <v>-12.06279699920002</v>
      </c>
      <c r="B147" t="n">
        <v>0.1574127408</v>
      </c>
    </row>
    <row r="148">
      <c r="A148" t="n">
        <v>-12.59744136360001</v>
      </c>
      <c r="B148" t="n">
        <v>0.1562184779000001</v>
      </c>
    </row>
    <row r="149">
      <c r="A149" t="n">
        <v>-13.1659484993</v>
      </c>
      <c r="B149" t="n">
        <v>0.1550192221</v>
      </c>
    </row>
    <row r="150">
      <c r="A150" t="n">
        <v>-13.7259960724</v>
      </c>
      <c r="B150" t="n">
        <v>0.1538132483000001</v>
      </c>
    </row>
    <row r="151">
      <c r="A151" t="n">
        <v>-14.26917356090002</v>
      </c>
      <c r="B151" t="n">
        <v>0.152602496</v>
      </c>
    </row>
    <row r="152">
      <c r="A152" t="n">
        <v>-14.82603347260002</v>
      </c>
      <c r="B152" t="n">
        <v>0.1513850461</v>
      </c>
    </row>
    <row r="153">
      <c r="A153" t="n">
        <v>-15.36923548160001</v>
      </c>
      <c r="B153" t="n">
        <v>0.1501627422000001</v>
      </c>
    </row>
    <row r="154">
      <c r="A154" t="n">
        <v>-15.91864116990002</v>
      </c>
      <c r="B154" t="n">
        <v>0.1489338952000001</v>
      </c>
    </row>
    <row r="155">
      <c r="A155" t="n">
        <v>-16.4796450414</v>
      </c>
      <c r="B155" t="n">
        <v>0.1477002292</v>
      </c>
    </row>
    <row r="156">
      <c r="A156" t="n">
        <v>-17.01235228850001</v>
      </c>
      <c r="B156" t="n">
        <v>0.1464602458000001</v>
      </c>
    </row>
    <row r="157">
      <c r="A157" t="n">
        <v>-17.55197430859999</v>
      </c>
      <c r="B157" t="n">
        <v>0.1452155278</v>
      </c>
    </row>
    <row r="158">
      <c r="A158" t="n">
        <v>-18.0796793795</v>
      </c>
      <c r="B158" t="n">
        <v>0.1439647296000001</v>
      </c>
    </row>
    <row r="159">
      <c r="A159" t="n">
        <v>-18.61008170230001</v>
      </c>
      <c r="B159" t="n">
        <v>0.1427091630000001</v>
      </c>
    </row>
    <row r="160">
      <c r="A160" t="n">
        <v>-19.15808972380001</v>
      </c>
      <c r="B160" t="n">
        <v>0.1414475779</v>
      </c>
    </row>
    <row r="161">
      <c r="A161" t="n">
        <v>-19.68091522080001</v>
      </c>
      <c r="B161" t="n">
        <v>0.1401811787</v>
      </c>
    </row>
    <row r="162">
      <c r="A162" t="n">
        <v>-20.2073697476</v>
      </c>
      <c r="B162" t="n">
        <v>0.1389088268</v>
      </c>
    </row>
    <row r="163">
      <c r="A163" t="n">
        <v>-20.73649700590001</v>
      </c>
      <c r="B163" t="n">
        <v>0.137631658</v>
      </c>
    </row>
    <row r="164">
      <c r="A164" t="n">
        <v>-21.2721712301</v>
      </c>
      <c r="B164" t="n">
        <v>0.1363487832</v>
      </c>
    </row>
    <row r="165">
      <c r="A165" t="n">
        <v>-21.79276536420002</v>
      </c>
      <c r="B165" t="n">
        <v>0.135061089</v>
      </c>
    </row>
    <row r="166">
      <c r="A166" t="n">
        <v>-22.3127955275</v>
      </c>
      <c r="B166" t="n">
        <v>0.1337678183000001</v>
      </c>
    </row>
    <row r="167">
      <c r="A167" t="n">
        <v>-22.84881303830001</v>
      </c>
      <c r="B167" t="n">
        <v>0.1324697445</v>
      </c>
    </row>
    <row r="168">
      <c r="A168" t="n">
        <v>-23.36320349300001</v>
      </c>
      <c r="B168" t="n">
        <v>0.1311660267</v>
      </c>
    </row>
    <row r="169">
      <c r="A169" t="n">
        <v>-23.8777901116</v>
      </c>
      <c r="B169" t="n">
        <v>0.1298577427000001</v>
      </c>
    </row>
    <row r="170">
      <c r="A170" t="n">
        <v>-24.38906646650003</v>
      </c>
      <c r="B170" t="n">
        <v>0.1285440869</v>
      </c>
    </row>
    <row r="171">
      <c r="A171" t="n">
        <v>-24.9085326589</v>
      </c>
      <c r="B171" t="n">
        <v>0.1272258112</v>
      </c>
    </row>
    <row r="172">
      <c r="A172" t="n">
        <v>-25.40624919289999</v>
      </c>
      <c r="B172" t="n">
        <v>0.1259024026999999</v>
      </c>
    </row>
    <row r="173">
      <c r="A173" t="n">
        <v>-25.91139542990001</v>
      </c>
      <c r="B173" t="n">
        <v>0.1245743866999999</v>
      </c>
    </row>
    <row r="174">
      <c r="A174" t="n">
        <v>-26.43201408449998</v>
      </c>
      <c r="B174" t="n">
        <v>0.1232413428</v>
      </c>
    </row>
    <row r="175">
      <c r="A175" t="n">
        <v>-26.93355581210002</v>
      </c>
      <c r="B175" t="n">
        <v>0.1219037353</v>
      </c>
    </row>
    <row r="176">
      <c r="A176" t="n">
        <v>-27.41344596319998</v>
      </c>
      <c r="B176" t="n">
        <v>0.1205611491</v>
      </c>
    </row>
    <row r="177">
      <c r="A177" t="n">
        <v>-27.90959318710002</v>
      </c>
      <c r="B177" t="n">
        <v>0.1192143043</v>
      </c>
    </row>
    <row r="178">
      <c r="A178" t="n">
        <v>-28.39958577259997</v>
      </c>
      <c r="B178" t="n">
        <v>0.1178627449</v>
      </c>
    </row>
    <row r="179">
      <c r="A179" t="n">
        <v>-28.90600707410001</v>
      </c>
      <c r="B179" t="n">
        <v>0.1165069437</v>
      </c>
    </row>
    <row r="180">
      <c r="A180" t="n">
        <v>-29.38709872830001</v>
      </c>
      <c r="B180" t="n">
        <v>0.1151467219</v>
      </c>
    </row>
    <row r="181">
      <c r="A181" t="n">
        <v>-29.87351132490001</v>
      </c>
      <c r="B181" t="n">
        <v>0.1137821032</v>
      </c>
    </row>
    <row r="182">
      <c r="A182" t="n">
        <v>-30.35700598540002</v>
      </c>
      <c r="B182" t="n">
        <v>0.1124131665000001</v>
      </c>
    </row>
    <row r="183">
      <c r="A183" t="n">
        <v>-30.83388011849999</v>
      </c>
      <c r="B183" t="n">
        <v>0.1110402526</v>
      </c>
    </row>
    <row r="184">
      <c r="A184" t="n">
        <v>-31.3271829676</v>
      </c>
      <c r="B184" t="n">
        <v>0.1096632165</v>
      </c>
    </row>
    <row r="185">
      <c r="A185" t="n">
        <v>-31.79503356720001</v>
      </c>
      <c r="B185" t="n">
        <v>0.1082821901</v>
      </c>
    </row>
    <row r="186">
      <c r="A186" t="n">
        <v>-32.28014657880001</v>
      </c>
      <c r="B186" t="n">
        <v>0.1068972053</v>
      </c>
    </row>
    <row r="187">
      <c r="A187" t="n">
        <v>-32.75096415539998</v>
      </c>
      <c r="B187" t="n">
        <v>0.105508255</v>
      </c>
    </row>
    <row r="188">
      <c r="A188" t="n">
        <v>-33.22305679649999</v>
      </c>
      <c r="B188" t="n">
        <v>0.104115067</v>
      </c>
    </row>
    <row r="189">
      <c r="A189" t="n">
        <v>-33.67685716580002</v>
      </c>
      <c r="B189" t="n">
        <v>0.1027181901</v>
      </c>
    </row>
    <row r="190">
      <c r="A190" t="n">
        <v>-34.1314421902</v>
      </c>
      <c r="B190" t="n">
        <v>0.1013171933</v>
      </c>
    </row>
    <row r="191">
      <c r="A191" t="n">
        <v>-34.58661570589999</v>
      </c>
      <c r="B191" t="n">
        <v>0.09991264199999998</v>
      </c>
    </row>
    <row r="192">
      <c r="A192" t="n">
        <v>-35.04924344489999</v>
      </c>
      <c r="B192" t="n">
        <v>0.09850429010000002</v>
      </c>
    </row>
    <row r="193">
      <c r="A193" t="n">
        <v>-35.52354292849999</v>
      </c>
      <c r="B193" t="n">
        <v>0.09709260009999994</v>
      </c>
    </row>
    <row r="194">
      <c r="A194" t="n">
        <v>-35.97248824439998</v>
      </c>
      <c r="B194" t="n">
        <v>0.0956770306</v>
      </c>
    </row>
    <row r="195">
      <c r="A195" t="n">
        <v>-36.4240572508</v>
      </c>
      <c r="B195" t="n">
        <v>0.09425812419999997</v>
      </c>
    </row>
    <row r="196">
      <c r="A196" t="n">
        <v>-36.87079572419999</v>
      </c>
      <c r="B196" t="n">
        <v>0.09283539019999999</v>
      </c>
    </row>
    <row r="197">
      <c r="A197" t="n">
        <v>-37.31893186449999</v>
      </c>
      <c r="B197" t="n">
        <v>0.09140950239999998</v>
      </c>
    </row>
    <row r="198">
      <c r="A198" t="n">
        <v>-37.75961378139999</v>
      </c>
      <c r="B198" t="n">
        <v>0.08997996830000002</v>
      </c>
    </row>
    <row r="199">
      <c r="A199" t="n">
        <v>-38.2162585254</v>
      </c>
      <c r="B199" t="n">
        <v>0.08854740609999996</v>
      </c>
    </row>
    <row r="200">
      <c r="A200" t="n">
        <v>-38.63754474929999</v>
      </c>
      <c r="B200" t="n">
        <v>0.08711132000000002</v>
      </c>
    </row>
    <row r="201">
      <c r="A201" t="n">
        <v>-39.08053159049999</v>
      </c>
      <c r="B201" t="n">
        <v>0.08567243950000002</v>
      </c>
    </row>
    <row r="202">
      <c r="A202" t="n">
        <v>-39.5055204056</v>
      </c>
      <c r="B202" t="n">
        <v>0.0842300793</v>
      </c>
    </row>
    <row r="203">
      <c r="A203" t="n">
        <v>-39.9265859452</v>
      </c>
      <c r="B203" t="n">
        <v>0.08278494109999998</v>
      </c>
    </row>
    <row r="204">
      <c r="A204" t="n">
        <v>-40.3494169587</v>
      </c>
      <c r="B204" t="n">
        <v>0.08133658990000001</v>
      </c>
    </row>
    <row r="205">
      <c r="A205" t="n">
        <v>-40.7791137043</v>
      </c>
      <c r="B205" t="n">
        <v>0.07988548079999998</v>
      </c>
    </row>
    <row r="206">
      <c r="A206" t="n">
        <v>-41.2278873769</v>
      </c>
      <c r="B206" t="n">
        <v>0.07843109750000002</v>
      </c>
    </row>
    <row r="207">
      <c r="A207" t="n">
        <v>-41.62310833940003</v>
      </c>
      <c r="B207" t="n">
        <v>0.07697415639999999</v>
      </c>
    </row>
    <row r="208">
      <c r="A208" t="n">
        <v>-42.05027947639999</v>
      </c>
      <c r="B208" t="n">
        <v>0.07551409879999997</v>
      </c>
    </row>
    <row r="209">
      <c r="A209" t="n">
        <v>-42.46205175720002</v>
      </c>
      <c r="B209" t="n">
        <v>0.07405142619999998</v>
      </c>
    </row>
    <row r="210">
      <c r="A210" t="n">
        <v>-42.87563855299998</v>
      </c>
      <c r="B210" t="n">
        <v>0.07258574199999998</v>
      </c>
    </row>
    <row r="211">
      <c r="A211" t="n">
        <v>-43.28407604960002</v>
      </c>
      <c r="B211" t="n">
        <v>0.07111754979999999</v>
      </c>
    </row>
    <row r="212">
      <c r="A212" t="n">
        <v>-43.69288135339998</v>
      </c>
      <c r="B212" t="n">
        <v>0.06964633339999998</v>
      </c>
    </row>
    <row r="213">
      <c r="A213" t="n">
        <v>-44.08954902369999</v>
      </c>
      <c r="B213" t="n">
        <v>0.06817289330000001</v>
      </c>
    </row>
    <row r="214">
      <c r="A214" t="n">
        <v>-44.49229777090001</v>
      </c>
      <c r="B214" t="n">
        <v>0.06669648390000005</v>
      </c>
    </row>
    <row r="215">
      <c r="A215" t="n">
        <v>-44.88962749390001</v>
      </c>
      <c r="B215" t="n">
        <v>0.06521793179999999</v>
      </c>
    </row>
    <row r="216">
      <c r="A216" t="n">
        <v>-45.2745988992</v>
      </c>
      <c r="B216" t="n">
        <v>0.06373648860000003</v>
      </c>
    </row>
    <row r="217">
      <c r="A217" t="n">
        <v>-45.68617501630002</v>
      </c>
      <c r="B217" t="n">
        <v>0.06225294680000001</v>
      </c>
    </row>
    <row r="218">
      <c r="A218" t="n">
        <v>-46.08769773990001</v>
      </c>
      <c r="B218" t="n">
        <v>0.06076680330000001</v>
      </c>
    </row>
    <row r="219">
      <c r="A219" t="n">
        <v>-46.47063394610001</v>
      </c>
      <c r="B219" t="n">
        <v>0.05927860480000001</v>
      </c>
    </row>
    <row r="220">
      <c r="A220" t="n">
        <v>-46.84682702249999</v>
      </c>
      <c r="B220" t="n">
        <v>0.05778772280000001</v>
      </c>
    </row>
    <row r="221">
      <c r="A221" t="n">
        <v>-47.24177825969998</v>
      </c>
      <c r="B221" t="n">
        <v>0.05629496199999998</v>
      </c>
    </row>
    <row r="222">
      <c r="A222" t="n">
        <v>-47.60843287270001</v>
      </c>
      <c r="B222" t="n">
        <v>0.05479974290000002</v>
      </c>
    </row>
    <row r="223">
      <c r="A223" t="n">
        <v>-47.99779344240002</v>
      </c>
      <c r="B223" t="n">
        <v>0.05330278880000001</v>
      </c>
    </row>
    <row r="224">
      <c r="A224" t="n">
        <v>-48.37406008019998</v>
      </c>
      <c r="B224" t="n">
        <v>0.05180353309999999</v>
      </c>
    </row>
    <row r="225">
      <c r="A225" t="n">
        <v>-48.73747799089999</v>
      </c>
      <c r="B225" t="n">
        <v>0.05030272299999997</v>
      </c>
    </row>
    <row r="226">
      <c r="A226" t="n">
        <v>-49.1077371132</v>
      </c>
      <c r="B226" t="n">
        <v>0.0487996831</v>
      </c>
    </row>
    <row r="227">
      <c r="A227" t="n">
        <v>-49.4789770543</v>
      </c>
      <c r="B227" t="n">
        <v>0.04729511809999999</v>
      </c>
    </row>
    <row r="228">
      <c r="A228" t="n">
        <v>-49.84847604199999</v>
      </c>
      <c r="B228" t="n">
        <v>0.04578844899999998</v>
      </c>
    </row>
    <row r="229">
      <c r="A229" t="n">
        <v>-50.20966258979999</v>
      </c>
      <c r="B229" t="n">
        <v>0.0442805261</v>
      </c>
    </row>
    <row r="230">
      <c r="A230" t="n">
        <v>-50.587351415</v>
      </c>
      <c r="B230" t="n">
        <v>0.04277066300000001</v>
      </c>
    </row>
    <row r="231">
      <c r="A231" t="n">
        <v>-50.92293859029999</v>
      </c>
      <c r="B231" t="n">
        <v>0.04125953150000004</v>
      </c>
    </row>
    <row r="232">
      <c r="A232" t="n">
        <v>-51.27041819439999</v>
      </c>
      <c r="B232" t="n">
        <v>0.03974652719999999</v>
      </c>
    </row>
    <row r="233">
      <c r="A233" t="n">
        <v>-51.6488916747</v>
      </c>
      <c r="B233" t="n">
        <v>0.03823223329999999</v>
      </c>
    </row>
    <row r="234">
      <c r="A234" t="n">
        <v>-51.98840212550002</v>
      </c>
      <c r="B234" t="n">
        <v>0.03671611109999998</v>
      </c>
    </row>
    <row r="235">
      <c r="A235" t="n">
        <v>-52.32742216679998</v>
      </c>
      <c r="B235" t="n">
        <v>0.0351990774</v>
      </c>
    </row>
    <row r="236">
      <c r="A236" t="n">
        <v>-52.68532297140001</v>
      </c>
      <c r="B236" t="n">
        <v>0.0336803552</v>
      </c>
    </row>
    <row r="237">
      <c r="A237" t="n">
        <v>-53.0183354972</v>
      </c>
      <c r="B237" t="n">
        <v>0.03216088039999998</v>
      </c>
    </row>
    <row r="238">
      <c r="A238" t="n">
        <v>-53.36559441709996</v>
      </c>
      <c r="B238" t="n">
        <v>0.03063980529999998</v>
      </c>
    </row>
    <row r="239">
      <c r="A239" t="n">
        <v>-53.70767951740002</v>
      </c>
      <c r="B239" t="n">
        <v>0.02911775520000001</v>
      </c>
    </row>
    <row r="240">
      <c r="A240" t="n">
        <v>-54.04150121879998</v>
      </c>
      <c r="B240" t="n">
        <v>0.02759450979999999</v>
      </c>
    </row>
    <row r="241">
      <c r="A241" t="n">
        <v>-54.3839541262</v>
      </c>
      <c r="B241" t="n">
        <v>0.02607026790000001</v>
      </c>
    </row>
    <row r="242">
      <c r="A242" t="n">
        <v>-54.73425358449999</v>
      </c>
      <c r="B242" t="n">
        <v>0.02454462519999998</v>
      </c>
    </row>
    <row r="243">
      <c r="A243" t="n">
        <v>-55.06216585220001</v>
      </c>
      <c r="B243" t="n">
        <v>0.02301812580000001</v>
      </c>
    </row>
    <row r="244">
      <c r="A244" t="n">
        <v>-55.37315899439999</v>
      </c>
      <c r="B244" t="n">
        <v>0.0214905995</v>
      </c>
    </row>
    <row r="245">
      <c r="A245" t="n">
        <v>-55.70661288869999</v>
      </c>
      <c r="B245" t="n">
        <v>0.01996267479999998</v>
      </c>
    </row>
    <row r="246">
      <c r="A246" t="n">
        <v>-56.0228779324</v>
      </c>
      <c r="B246" t="n">
        <v>0.01843359490000003</v>
      </c>
    </row>
    <row r="247">
      <c r="A247" t="n">
        <v>-56.34944157419999</v>
      </c>
      <c r="B247" t="n">
        <v>0.01690410969999999</v>
      </c>
    </row>
    <row r="248">
      <c r="A248" t="n">
        <v>-56.66558401539997</v>
      </c>
      <c r="B248" t="n">
        <v>0.01537354769999999</v>
      </c>
    </row>
    <row r="249">
      <c r="A249" t="n">
        <v>-56.99737051769997</v>
      </c>
      <c r="B249" t="n">
        <v>0.01384261099999998</v>
      </c>
    </row>
    <row r="250">
      <c r="A250" t="n">
        <v>-57.30809393469995</v>
      </c>
      <c r="B250" t="n">
        <v>0.01231097580000001</v>
      </c>
    </row>
    <row r="251">
      <c r="A251" t="n">
        <v>-57.62077898950001</v>
      </c>
      <c r="B251" t="n">
        <v>0.01077888310000001</v>
      </c>
    </row>
    <row r="252">
      <c r="A252" t="n">
        <v>-57.91318561419997</v>
      </c>
      <c r="B252" t="n">
        <v>0.009246109000000002</v>
      </c>
    </row>
    <row r="253">
      <c r="A253" t="n">
        <v>-58.22658176270001</v>
      </c>
      <c r="B253" t="n">
        <v>0.007713043399999994</v>
      </c>
    </row>
    <row r="254">
      <c r="A254" t="n">
        <v>-58.54144913949999</v>
      </c>
      <c r="B254" t="n">
        <v>0.006179484700000015</v>
      </c>
    </row>
    <row r="255">
      <c r="A255" t="n">
        <v>-58.83836753099999</v>
      </c>
      <c r="B255" t="n">
        <v>0.004645804400000023</v>
      </c>
    </row>
    <row r="256">
      <c r="A256" t="n">
        <v>-59.14080302859998</v>
      </c>
      <c r="B256" t="n">
        <v>0.003111808300000046</v>
      </c>
    </row>
    <row r="257">
      <c r="A257" t="n">
        <v>-59.43200815019998</v>
      </c>
      <c r="B257" t="n">
        <v>0.001577694199999966</v>
      </c>
    </row>
    <row r="258">
      <c r="A258" t="n">
        <v>-59.73620912179999</v>
      </c>
      <c r="B258" t="n">
        <v>4.416880000000001e-05</v>
      </c>
    </row>
    <row r="259">
      <c r="A259" t="n">
        <v>-60.00367842680001</v>
      </c>
      <c r="B259" t="n">
        <v>-0.0014907492</v>
      </c>
    </row>
    <row r="260">
      <c r="A260" t="n">
        <v>-60.2924805422</v>
      </c>
      <c r="B260" t="n">
        <v>-0.003023590100000001</v>
      </c>
    </row>
    <row r="261">
      <c r="A261" t="n">
        <v>-60.57922293789998</v>
      </c>
      <c r="B261" t="n">
        <v>-0.004558313900000001</v>
      </c>
    </row>
    <row r="262">
      <c r="A262" t="n">
        <v>-60.87886310179999</v>
      </c>
      <c r="B262" t="n">
        <v>-0.006090841300000001</v>
      </c>
    </row>
    <row r="263">
      <c r="A263" t="n">
        <v>-61.15937729780002</v>
      </c>
      <c r="B263" t="n">
        <v>-0.007624932899999999</v>
      </c>
    </row>
    <row r="264">
      <c r="A264" t="n">
        <v>-61.43079439869999</v>
      </c>
      <c r="B264" t="n">
        <v>-0.009156498700000001</v>
      </c>
    </row>
    <row r="265">
      <c r="A265" t="n">
        <v>-61.70365820749998</v>
      </c>
      <c r="B265" t="n">
        <v>-0.0106897571</v>
      </c>
    </row>
    <row r="266">
      <c r="A266" t="n">
        <v>-61.9822107657</v>
      </c>
      <c r="B266" t="n">
        <v>-0.0122205682</v>
      </c>
    </row>
    <row r="267">
      <c r="A267" t="n">
        <v>-62.25097965570001</v>
      </c>
      <c r="B267" t="n">
        <v>-0.01375295</v>
      </c>
    </row>
    <row r="268">
      <c r="A268" t="n">
        <v>-62.5122452814</v>
      </c>
      <c r="B268" t="n">
        <v>-0.0152827065</v>
      </c>
    </row>
    <row r="269">
      <c r="A269" t="n">
        <v>-62.77961650459999</v>
      </c>
      <c r="B269" t="n">
        <v>-0.01681356409999999</v>
      </c>
    </row>
    <row r="270">
      <c r="A270" t="n">
        <v>-63.0347765328</v>
      </c>
      <c r="B270" t="n">
        <v>-0.0183417021</v>
      </c>
    </row>
    <row r="271">
      <c r="A271" t="n">
        <v>-63.30680664560003</v>
      </c>
      <c r="B271" t="n">
        <v>-0.01987124649999999</v>
      </c>
    </row>
    <row r="272">
      <c r="A272" t="n">
        <v>-63.55779819359999</v>
      </c>
      <c r="B272" t="n">
        <v>-0.0213982795</v>
      </c>
    </row>
    <row r="273">
      <c r="A273" t="n">
        <v>-63.81141343210003</v>
      </c>
      <c r="B273" t="n">
        <v>-0.02292628339999999</v>
      </c>
    </row>
    <row r="274">
      <c r="A274" t="n">
        <v>-64.0739050814</v>
      </c>
      <c r="B274" t="n">
        <v>-0.0244515761</v>
      </c>
    </row>
    <row r="275">
      <c r="A275" t="n">
        <v>-64.33593084170005</v>
      </c>
      <c r="B275" t="n">
        <v>-0.02597768</v>
      </c>
    </row>
    <row r="276">
      <c r="A276" t="n">
        <v>-64.56281876609999</v>
      </c>
      <c r="B276" t="n">
        <v>-0.0275010927</v>
      </c>
    </row>
    <row r="277">
      <c r="A277" t="n">
        <v>-64.82756629879999</v>
      </c>
      <c r="B277" t="n">
        <v>-0.0290255566</v>
      </c>
    </row>
    <row r="278">
      <c r="A278" t="n">
        <v>-65.0727219746</v>
      </c>
      <c r="B278" t="n">
        <v>-0.03054692010000002</v>
      </c>
    </row>
    <row r="279">
      <c r="A279" t="n">
        <v>-65.33057925470004</v>
      </c>
      <c r="B279" t="n">
        <v>-0.03206905089999999</v>
      </c>
    </row>
    <row r="280">
      <c r="A280" t="n">
        <v>-65.57698547460001</v>
      </c>
      <c r="B280" t="n">
        <v>-0.0335879787</v>
      </c>
    </row>
    <row r="281">
      <c r="A281" t="n">
        <v>-65.81914965280002</v>
      </c>
      <c r="B281" t="n">
        <v>-0.03510772619999999</v>
      </c>
    </row>
    <row r="282">
      <c r="A282" t="n">
        <v>-66.03794582160003</v>
      </c>
      <c r="B282" t="n">
        <v>-0.0366242063</v>
      </c>
    </row>
    <row r="283">
      <c r="A283" t="n">
        <v>-66.29717624810002</v>
      </c>
      <c r="B283" t="n">
        <v>-0.03814134450000001</v>
      </c>
    </row>
    <row r="284">
      <c r="A284" t="n">
        <v>-66.52345116069999</v>
      </c>
      <c r="B284" t="n">
        <v>-0.0396548189</v>
      </c>
    </row>
    <row r="285">
      <c r="A285" t="n">
        <v>-66.75095209689999</v>
      </c>
      <c r="B285" t="n">
        <v>-0.04116886619999999</v>
      </c>
    </row>
    <row r="286">
      <c r="A286" t="n">
        <v>-67.00167391980001</v>
      </c>
      <c r="B286" t="n">
        <v>-0.04267910240000002</v>
      </c>
    </row>
    <row r="287">
      <c r="A287" t="n">
        <v>-67.22765458670003</v>
      </c>
      <c r="B287" t="n">
        <v>-0.04419013210000001</v>
      </c>
    </row>
    <row r="288">
      <c r="A288" t="n">
        <v>-67.449025405</v>
      </c>
      <c r="B288" t="n">
        <v>-0.04569721179999998</v>
      </c>
    </row>
    <row r="289">
      <c r="A289" t="n">
        <v>-67.67076403039998</v>
      </c>
      <c r="B289" t="n">
        <v>-0.04720494829999999</v>
      </c>
    </row>
    <row r="290">
      <c r="A290" t="n">
        <v>-67.90351234749998</v>
      </c>
      <c r="B290" t="n">
        <v>-0.04870875030000001</v>
      </c>
    </row>
    <row r="291">
      <c r="A291" t="n">
        <v>-68.12024879660001</v>
      </c>
      <c r="B291" t="n">
        <v>-0.05021298549999999</v>
      </c>
    </row>
    <row r="292">
      <c r="A292" t="n">
        <v>-68.34669535249999</v>
      </c>
      <c r="B292" t="n">
        <v>-0.0517131726</v>
      </c>
    </row>
    <row r="293">
      <c r="A293" t="n">
        <v>-68.5575468885</v>
      </c>
      <c r="B293" t="n">
        <v>-0.05321357199999999</v>
      </c>
    </row>
    <row r="294">
      <c r="A294" t="n">
        <v>-68.77528867689999</v>
      </c>
      <c r="B294" t="n">
        <v>-0.05470979940000002</v>
      </c>
    </row>
    <row r="295">
      <c r="A295" t="n">
        <v>-68.9780484572</v>
      </c>
      <c r="B295" t="n">
        <v>-0.05620613299999998</v>
      </c>
    </row>
    <row r="296">
      <c r="A296" t="n">
        <v>-69.2001303692</v>
      </c>
      <c r="B296" t="n">
        <v>-0.05769816389999999</v>
      </c>
    </row>
    <row r="297">
      <c r="A297" t="n">
        <v>-69.3996289267</v>
      </c>
      <c r="B297" t="n">
        <v>-0.05919014580000001</v>
      </c>
    </row>
    <row r="298">
      <c r="A298" t="n">
        <v>-69.6124421004</v>
      </c>
      <c r="B298" t="n">
        <v>-0.06067763809999999</v>
      </c>
    </row>
    <row r="299">
      <c r="A299" t="n">
        <v>-69.81453982790001</v>
      </c>
      <c r="B299" t="n">
        <v>-0.0621649389</v>
      </c>
    </row>
    <row r="300">
      <c r="A300" t="n">
        <v>-69.99954678669997</v>
      </c>
      <c r="B300" t="n">
        <v>-0.0636477527</v>
      </c>
    </row>
    <row r="301">
      <c r="A301" t="n">
        <v>-70.21054544539999</v>
      </c>
      <c r="B301" t="n">
        <v>-0.0651302813</v>
      </c>
    </row>
    <row r="302">
      <c r="A302" t="n">
        <v>-70.40783716049998</v>
      </c>
      <c r="B302" t="n">
        <v>-0.06660825230000003</v>
      </c>
    </row>
    <row r="303">
      <c r="A303" t="n">
        <v>-70.61542747370002</v>
      </c>
      <c r="B303" t="n">
        <v>-0.06808583459999999</v>
      </c>
    </row>
    <row r="304">
      <c r="A304" t="n">
        <v>-70.80136621039998</v>
      </c>
      <c r="B304" t="n">
        <v>-0.0695588567</v>
      </c>
    </row>
    <row r="305">
      <c r="A305" t="n">
        <v>-71.0121687054</v>
      </c>
      <c r="B305" t="n">
        <v>-0.07103139129999995</v>
      </c>
    </row>
    <row r="306">
      <c r="A306" t="n">
        <v>-71.18932911319999</v>
      </c>
      <c r="B306" t="n">
        <v>-0.07249912800000001</v>
      </c>
    </row>
    <row r="307">
      <c r="A307" t="n">
        <v>-71.3714671768</v>
      </c>
      <c r="B307" t="n">
        <v>-0.07396614489999997</v>
      </c>
    </row>
    <row r="308">
      <c r="A308" t="n">
        <v>-71.57008299739998</v>
      </c>
      <c r="B308" t="n">
        <v>-0.07542826589999999</v>
      </c>
    </row>
    <row r="309">
      <c r="A309" t="n">
        <v>-71.7456740951</v>
      </c>
      <c r="B309" t="n">
        <v>-0.07688963489999999</v>
      </c>
    </row>
    <row r="310">
      <c r="A310" t="n">
        <v>-71.93418748130001</v>
      </c>
      <c r="B310" t="n">
        <v>-0.07834608279999999</v>
      </c>
    </row>
    <row r="311">
      <c r="A311" t="n">
        <v>-72.11953772669999</v>
      </c>
      <c r="B311" t="n">
        <v>-0.07980189999999997</v>
      </c>
    </row>
    <row r="312">
      <c r="A312" t="n">
        <v>-72.2855658404</v>
      </c>
      <c r="B312" t="n">
        <v>-0.08125260330000002</v>
      </c>
    </row>
    <row r="313">
      <c r="A313" t="n">
        <v>-72.47241183449998</v>
      </c>
      <c r="B313" t="n">
        <v>-0.08270248419999998</v>
      </c>
    </row>
    <row r="314">
      <c r="A314" t="n">
        <v>-72.64579608979999</v>
      </c>
      <c r="B314" t="n">
        <v>-0.08414710979999999</v>
      </c>
    </row>
    <row r="315">
      <c r="A315" t="n">
        <v>-72.82837552179998</v>
      </c>
      <c r="B315" t="n">
        <v>-0.08559098579999998</v>
      </c>
    </row>
    <row r="316">
      <c r="A316" t="n">
        <v>-72.99692924409997</v>
      </c>
      <c r="B316" t="n">
        <v>-0.08702939049999998</v>
      </c>
    </row>
    <row r="317">
      <c r="A317" t="n">
        <v>-73.17055870410002</v>
      </c>
      <c r="B317" t="n">
        <v>-0.08846684699999997</v>
      </c>
    </row>
    <row r="318">
      <c r="A318" t="n">
        <v>-73.3417851578</v>
      </c>
      <c r="B318" t="n">
        <v>-0.0898985378</v>
      </c>
    </row>
    <row r="319">
      <c r="A319" t="n">
        <v>-73.49199756719999</v>
      </c>
      <c r="B319" t="n">
        <v>-0.09132901089999999</v>
      </c>
    </row>
    <row r="320">
      <c r="A320" t="n">
        <v>-73.64959063869998</v>
      </c>
      <c r="B320" t="n">
        <v>-0.09275385739999997</v>
      </c>
    </row>
    <row r="321">
      <c r="A321" t="n">
        <v>-73.79676250969997</v>
      </c>
      <c r="B321" t="n">
        <v>-0.09417753959999997</v>
      </c>
    </row>
    <row r="322">
      <c r="A322" t="n">
        <v>-73.96656677599998</v>
      </c>
      <c r="B322" t="n">
        <v>-0.09559563309999998</v>
      </c>
    </row>
    <row r="323">
      <c r="A323" t="n">
        <v>-74.10623538270002</v>
      </c>
      <c r="B323" t="n">
        <v>-0.09701232239999998</v>
      </c>
    </row>
    <row r="324">
      <c r="A324" t="n">
        <v>-74.28420496609999</v>
      </c>
      <c r="B324" t="n">
        <v>-0.09842318999999999</v>
      </c>
    </row>
    <row r="325">
      <c r="A325" t="n">
        <v>-74.41855263039999</v>
      </c>
      <c r="B325" t="n">
        <v>-0.0998325625</v>
      </c>
    </row>
    <row r="326">
      <c r="A326" t="n">
        <v>-74.57018722719999</v>
      </c>
      <c r="B326" t="n">
        <v>-0.1012359713</v>
      </c>
    </row>
    <row r="327">
      <c r="A327" t="n">
        <v>-74.73354260950001</v>
      </c>
      <c r="B327" t="n">
        <v>-0.1026375943</v>
      </c>
    </row>
    <row r="328">
      <c r="A328" t="n">
        <v>-74.8668358935</v>
      </c>
      <c r="B328" t="n">
        <v>-0.1040331201</v>
      </c>
    </row>
    <row r="329">
      <c r="A329" t="n">
        <v>-75.02202595879997</v>
      </c>
      <c r="B329" t="n">
        <v>-0.1054268075</v>
      </c>
    </row>
    <row r="330">
      <c r="A330" t="n">
        <v>-75.16220949529998</v>
      </c>
      <c r="B330" t="n">
        <v>-0.106814211</v>
      </c>
    </row>
    <row r="331">
      <c r="A331" t="n">
        <v>-75.2989846863</v>
      </c>
      <c r="B331" t="n">
        <v>-0.1081996012</v>
      </c>
    </row>
    <row r="332">
      <c r="A332" t="n">
        <v>-75.42612333189997</v>
      </c>
      <c r="B332" t="n">
        <v>-0.1095785641</v>
      </c>
    </row>
    <row r="333">
      <c r="A333" t="n">
        <v>-75.55397307129999</v>
      </c>
      <c r="B333" t="n">
        <v>-0.1109555257</v>
      </c>
    </row>
    <row r="334">
      <c r="A334" t="n">
        <v>-75.6929796252</v>
      </c>
      <c r="B334" t="n">
        <v>-0.1123261375</v>
      </c>
    </row>
    <row r="335">
      <c r="A335" t="n">
        <v>-75.83733164190001</v>
      </c>
      <c r="B335" t="n">
        <v>-0.1136949354</v>
      </c>
    </row>
    <row r="336">
      <c r="A336" t="n">
        <v>-75.95694250269999</v>
      </c>
      <c r="B336" t="n">
        <v>-0.1150571502</v>
      </c>
    </row>
    <row r="337">
      <c r="A337" t="n">
        <v>-76.09773905110002</v>
      </c>
      <c r="B337" t="n">
        <v>-0.1164173773</v>
      </c>
    </row>
    <row r="338">
      <c r="A338" t="n">
        <v>-76.22664317069999</v>
      </c>
      <c r="B338" t="n">
        <v>-0.1177707874</v>
      </c>
    </row>
    <row r="339">
      <c r="A339" t="n">
        <v>-76.32997243830002</v>
      </c>
      <c r="B339" t="n">
        <v>-0.1191221017</v>
      </c>
    </row>
    <row r="340">
      <c r="A340" t="n">
        <v>-76.45716012489999</v>
      </c>
      <c r="B340" t="n">
        <v>-0.1204666653</v>
      </c>
    </row>
    <row r="341">
      <c r="A341" t="n">
        <v>-76.57924755339999</v>
      </c>
      <c r="B341" t="n">
        <v>-0.1218089204</v>
      </c>
    </row>
    <row r="342">
      <c r="A342" t="n">
        <v>-76.7138649429</v>
      </c>
      <c r="B342" t="n">
        <v>-0.1231442822000001</v>
      </c>
    </row>
    <row r="343">
      <c r="A343" t="n">
        <v>-76.8252124047</v>
      </c>
      <c r="B343" t="n">
        <v>-0.1244773214</v>
      </c>
    </row>
    <row r="344">
      <c r="A344" t="n">
        <v>-76.933200562</v>
      </c>
      <c r="B344" t="n">
        <v>-0.1258034331</v>
      </c>
    </row>
    <row r="345">
      <c r="A345" t="n">
        <v>-77.0316992967</v>
      </c>
      <c r="B345" t="n">
        <v>-0.127127172</v>
      </c>
    </row>
    <row r="346">
      <c r="A346" t="n">
        <v>-77.14400305700001</v>
      </c>
      <c r="B346" t="n">
        <v>-0.1284438219</v>
      </c>
    </row>
    <row r="347">
      <c r="A347" t="n">
        <v>-77.24708711989999</v>
      </c>
      <c r="B347" t="n">
        <v>-0.1297579648</v>
      </c>
    </row>
    <row r="348">
      <c r="A348" t="n">
        <v>-77.36633017359999</v>
      </c>
      <c r="B348" t="n">
        <v>-0.1310648813</v>
      </c>
    </row>
    <row r="349">
      <c r="A349" t="n">
        <v>-77.48221392279999</v>
      </c>
      <c r="B349" t="n">
        <v>-0.1323692166</v>
      </c>
    </row>
    <row r="350">
      <c r="A350" t="n">
        <v>-77.57666677969999</v>
      </c>
      <c r="B350" t="n">
        <v>-0.1336661363</v>
      </c>
    </row>
    <row r="351">
      <c r="A351" t="n">
        <v>-77.68085426380003</v>
      </c>
      <c r="B351" t="n">
        <v>-0.134960329</v>
      </c>
    </row>
    <row r="352">
      <c r="A352" t="n">
        <v>-77.78692982429999</v>
      </c>
      <c r="B352" t="n">
        <v>-0.1362471751</v>
      </c>
    </row>
    <row r="353">
      <c r="A353" t="n">
        <v>-77.8732909255</v>
      </c>
      <c r="B353" t="n">
        <v>-0.1375311315999999</v>
      </c>
    </row>
    <row r="354">
      <c r="A354" t="n">
        <v>-77.95759230709999</v>
      </c>
      <c r="B354" t="n">
        <v>-0.1388076452</v>
      </c>
    </row>
    <row r="355">
      <c r="A355" t="n">
        <v>-78.05555159149998</v>
      </c>
      <c r="B355" t="n">
        <v>-0.1400810701999999</v>
      </c>
    </row>
    <row r="356">
      <c r="A356" t="n">
        <v>-78.12469932159999</v>
      </c>
      <c r="B356" t="n">
        <v>-0.1413470095</v>
      </c>
    </row>
    <row r="357">
      <c r="A357" t="n">
        <v>-78.2217758689</v>
      </c>
      <c r="B357" t="n">
        <v>-0.1426098540999999</v>
      </c>
    </row>
    <row r="358">
      <c r="A358" t="n">
        <v>-78.30862737959998</v>
      </c>
      <c r="B358" t="n">
        <v>-0.1438652302</v>
      </c>
    </row>
    <row r="359">
      <c r="A359" t="n">
        <v>-78.39329656829997</v>
      </c>
      <c r="B359" t="n">
        <v>-0.1451174273</v>
      </c>
    </row>
    <row r="360">
      <c r="A360" t="n">
        <v>-78.487430659</v>
      </c>
      <c r="B360" t="n">
        <v>-0.1463623069</v>
      </c>
    </row>
    <row r="361">
      <c r="A361" t="n">
        <v>-78.56202193389998</v>
      </c>
      <c r="B361" t="n">
        <v>-0.1476037404</v>
      </c>
    </row>
    <row r="362">
      <c r="A362" t="n">
        <v>-78.63953114480002</v>
      </c>
      <c r="B362" t="n">
        <v>-0.1488374956</v>
      </c>
    </row>
    <row r="363">
      <c r="A363" t="n">
        <v>-78.71529940229999</v>
      </c>
      <c r="B363" t="n">
        <v>-0.1500676555</v>
      </c>
    </row>
    <row r="364">
      <c r="A364" t="n">
        <v>-78.79016040229997</v>
      </c>
      <c r="B364" t="n">
        <v>-0.1512900815</v>
      </c>
    </row>
    <row r="365">
      <c r="A365" t="n">
        <v>-78.87046494709999</v>
      </c>
      <c r="B365" t="n">
        <v>-0.1525089021</v>
      </c>
    </row>
    <row r="366">
      <c r="A366" t="n">
        <v>-78.94338882979997</v>
      </c>
      <c r="B366" t="n">
        <v>-0.1537198497</v>
      </c>
    </row>
    <row r="367">
      <c r="A367" t="n">
        <v>-79.00871136640002</v>
      </c>
      <c r="B367" t="n">
        <v>-0.1549270707</v>
      </c>
    </row>
    <row r="368">
      <c r="A368" t="n">
        <v>-79.07437718949998</v>
      </c>
      <c r="B368" t="n">
        <v>-0.1561264123</v>
      </c>
    </row>
    <row r="369">
      <c r="A369" t="n">
        <v>-79.1291314028</v>
      </c>
      <c r="B369" t="n">
        <v>-0.1573218724</v>
      </c>
    </row>
    <row r="370">
      <c r="A370" t="n">
        <v>-79.18925559929997</v>
      </c>
      <c r="B370" t="n">
        <v>-0.1585092036</v>
      </c>
    </row>
    <row r="371">
      <c r="A371" t="n">
        <v>-79.2403072213</v>
      </c>
      <c r="B371" t="n">
        <v>-0.1596925918</v>
      </c>
    </row>
    <row r="372">
      <c r="A372" t="n">
        <v>-79.30278538319997</v>
      </c>
      <c r="B372" t="n">
        <v>-0.1608679533</v>
      </c>
    </row>
    <row r="373">
      <c r="A373" t="n">
        <v>-79.36303218209997</v>
      </c>
      <c r="B373" t="n">
        <v>-0.1620392368999999</v>
      </c>
    </row>
    <row r="374">
      <c r="A374" t="n">
        <v>-79.42646664229999</v>
      </c>
      <c r="B374" t="n">
        <v>-0.1632024809</v>
      </c>
    </row>
    <row r="375">
      <c r="A375" t="n">
        <v>-79.4752378604</v>
      </c>
      <c r="B375" t="n">
        <v>-0.1643615197</v>
      </c>
    </row>
    <row r="376">
      <c r="A376" t="n">
        <v>-79.53246864129997</v>
      </c>
      <c r="B376" t="n">
        <v>-0.1655123096</v>
      </c>
    </row>
    <row r="377">
      <c r="A377" t="n">
        <v>-79.57471741399995</v>
      </c>
      <c r="B377" t="n">
        <v>-0.1666589134</v>
      </c>
    </row>
    <row r="378">
      <c r="A378" t="n">
        <v>-79.60517183979997</v>
      </c>
      <c r="B378" t="n">
        <v>-0.1677971869</v>
      </c>
    </row>
    <row r="379">
      <c r="A379" t="n">
        <v>-79.6514910108</v>
      </c>
      <c r="B379" t="n">
        <v>-0.1689312513999999</v>
      </c>
    </row>
    <row r="380">
      <c r="A380" t="n">
        <v>-79.70104688409994</v>
      </c>
      <c r="B380" t="n">
        <v>-0.1700569109</v>
      </c>
    </row>
    <row r="381">
      <c r="A381" t="n">
        <v>-79.73434568459997</v>
      </c>
      <c r="B381" t="n">
        <v>-0.1711781303999999</v>
      </c>
    </row>
    <row r="382">
      <c r="A382" t="n">
        <v>-79.76430970099996</v>
      </c>
      <c r="B382" t="n">
        <v>-0.1722908734</v>
      </c>
    </row>
    <row r="383">
      <c r="A383" t="n">
        <v>-79.80724504689998</v>
      </c>
      <c r="B383" t="n">
        <v>-0.1733991928</v>
      </c>
    </row>
    <row r="384">
      <c r="A384" t="n">
        <v>-79.85461859819998</v>
      </c>
      <c r="B384" t="n">
        <v>-0.1744990150999999</v>
      </c>
    </row>
    <row r="385">
      <c r="A385" t="n">
        <v>-79.86499075769997</v>
      </c>
      <c r="B385" t="n">
        <v>-0.1755944191</v>
      </c>
    </row>
    <row r="386">
      <c r="A386" t="n">
        <v>-79.88906986090001</v>
      </c>
      <c r="B386" t="n">
        <v>-0.1766813617</v>
      </c>
    </row>
    <row r="387">
      <c r="A387" t="n">
        <v>-79.9299945281</v>
      </c>
      <c r="B387" t="n">
        <v>-0.177763771</v>
      </c>
    </row>
    <row r="388">
      <c r="A388" t="n">
        <v>-79.95456404070002</v>
      </c>
      <c r="B388" t="n">
        <v>-0.1788373952</v>
      </c>
    </row>
    <row r="389">
      <c r="A389" t="n">
        <v>-79.97415589759999</v>
      </c>
      <c r="B389" t="n">
        <v>-0.1799064203</v>
      </c>
    </row>
    <row r="390">
      <c r="A390" t="n">
        <v>-79.98631805159999</v>
      </c>
      <c r="B390" t="n">
        <v>-0.1809665961000001</v>
      </c>
    </row>
    <row r="391">
      <c r="A391" t="n">
        <v>-79.99612624020003</v>
      </c>
      <c r="B391" t="n">
        <v>-0.1820220131</v>
      </c>
    </row>
    <row r="392">
      <c r="A392" t="n">
        <v>-80.03177900600001</v>
      </c>
      <c r="B392" t="n">
        <v>-0.18306846</v>
      </c>
    </row>
    <row r="393">
      <c r="A393" t="n">
        <v>-80.0406308963</v>
      </c>
      <c r="B393" t="n">
        <v>-0.1841101014000001</v>
      </c>
    </row>
    <row r="394">
      <c r="A394" t="n">
        <v>-80.04666293229999</v>
      </c>
      <c r="B394" t="n">
        <v>-0.1851426007</v>
      </c>
    </row>
    <row r="395">
      <c r="A395" t="n">
        <v>-80.05995302800002</v>
      </c>
      <c r="B395" t="n">
        <v>-0.1861702143</v>
      </c>
    </row>
    <row r="396">
      <c r="A396" t="n">
        <v>-80.06674519859999</v>
      </c>
      <c r="B396" t="n">
        <v>-0.1871887300000001</v>
      </c>
    </row>
    <row r="397">
      <c r="A397" t="n">
        <v>-80.07133052679998</v>
      </c>
      <c r="B397" t="n">
        <v>-0.1882022576</v>
      </c>
    </row>
    <row r="398">
      <c r="A398" t="n">
        <v>-80.07446914720001</v>
      </c>
      <c r="B398" t="n">
        <v>-0.1892067152000001</v>
      </c>
    </row>
    <row r="399">
      <c r="A399" t="n">
        <v>-80.05610331390002</v>
      </c>
      <c r="B399" t="n">
        <v>-0.1902060679000001</v>
      </c>
    </row>
    <row r="400">
      <c r="A400" t="n">
        <v>-80.07557256839999</v>
      </c>
      <c r="B400" t="n">
        <v>-0.1911962048</v>
      </c>
    </row>
    <row r="401">
      <c r="A401" t="n">
        <v>-80.07378257400003</v>
      </c>
      <c r="B401" t="n">
        <v>-0.1921812574</v>
      </c>
    </row>
    <row r="402">
      <c r="A402" t="n">
        <v>-80.0591683729</v>
      </c>
      <c r="B402" t="n">
        <v>-0.1931569049000001</v>
      </c>
    </row>
    <row r="403">
      <c r="A403" t="n">
        <v>-80.04303390250001</v>
      </c>
      <c r="B403" t="n">
        <v>-0.1941273569</v>
      </c>
    </row>
    <row r="404">
      <c r="A404" t="n">
        <v>-80.04408828280002</v>
      </c>
      <c r="B404" t="n">
        <v>-0.1950883564</v>
      </c>
    </row>
    <row r="405">
      <c r="A405" t="n">
        <v>-80.03199969030001</v>
      </c>
      <c r="B405" t="n">
        <v>-0.1960438796000001</v>
      </c>
    </row>
    <row r="406">
      <c r="A406" t="n">
        <v>-79.99703349770002</v>
      </c>
      <c r="B406" t="n">
        <v>-0.1969901904000002</v>
      </c>
    </row>
    <row r="407">
      <c r="A407" t="n">
        <v>-79.97418041810002</v>
      </c>
      <c r="B407" t="n">
        <v>-0.1979308478</v>
      </c>
    </row>
    <row r="408">
      <c r="A408" t="n">
        <v>-79.97577424870003</v>
      </c>
      <c r="B408" t="n">
        <v>-0.1988620597000001</v>
      </c>
    </row>
    <row r="409">
      <c r="A409" t="n">
        <v>-79.94249996870002</v>
      </c>
      <c r="B409" t="n">
        <v>-0.1997879054</v>
      </c>
    </row>
    <row r="410">
      <c r="A410" t="n">
        <v>-79.91937716390001</v>
      </c>
      <c r="B410" t="n">
        <v>-0.2007040840000001</v>
      </c>
    </row>
    <row r="411">
      <c r="A411" t="n">
        <v>-79.90020215500003</v>
      </c>
      <c r="B411" t="n">
        <v>-0.2016146322</v>
      </c>
    </row>
    <row r="412">
      <c r="A412" t="n">
        <v>-79.8758533267</v>
      </c>
      <c r="B412" t="n">
        <v>-0.2025156073000001</v>
      </c>
    </row>
    <row r="413">
      <c r="A413" t="n">
        <v>-79.83073565879999</v>
      </c>
      <c r="B413" t="n">
        <v>-0.2034107739</v>
      </c>
    </row>
    <row r="414">
      <c r="A414" t="n">
        <v>-79.80925572560002</v>
      </c>
      <c r="B414" t="n">
        <v>-0.2042965621000001</v>
      </c>
    </row>
    <row r="415">
      <c r="A415" t="n">
        <v>-79.76102395780003</v>
      </c>
      <c r="B415" t="n">
        <v>-0.2051764585000001</v>
      </c>
    </row>
    <row r="416">
      <c r="A416" t="n">
        <v>-79.73449280750002</v>
      </c>
      <c r="B416" t="n">
        <v>-0.2060469018</v>
      </c>
    </row>
    <row r="417">
      <c r="A417" t="n">
        <v>-79.670420815</v>
      </c>
      <c r="B417" t="n">
        <v>-0.2069114014</v>
      </c>
    </row>
    <row r="418">
      <c r="A418" t="n">
        <v>-79.63263476809999</v>
      </c>
      <c r="B418" t="n">
        <v>-0.2077661955000001</v>
      </c>
    </row>
    <row r="419">
      <c r="A419" t="n">
        <v>-79.57707137930001</v>
      </c>
      <c r="B419" t="n">
        <v>-0.2086150964</v>
      </c>
    </row>
    <row r="420">
      <c r="A420" t="n">
        <v>-79.51613800720001</v>
      </c>
      <c r="B420" t="n">
        <v>-0.2094543467</v>
      </c>
    </row>
    <row r="421">
      <c r="A421" t="n">
        <v>-79.47746922340002</v>
      </c>
      <c r="B421" t="n">
        <v>-0.2102876874</v>
      </c>
    </row>
    <row r="422">
      <c r="A422" t="n">
        <v>-79.42193035499999</v>
      </c>
      <c r="B422" t="n">
        <v>-0.2111113172000001</v>
      </c>
    </row>
    <row r="423">
      <c r="A423" t="n">
        <v>-79.38174130190004</v>
      </c>
      <c r="B423" t="n">
        <v>-0.211928923</v>
      </c>
    </row>
    <row r="424">
      <c r="A424" t="n">
        <v>-79.33360761610002</v>
      </c>
      <c r="B424" t="n">
        <v>-0.2127366464</v>
      </c>
    </row>
    <row r="425">
      <c r="A425" t="n">
        <v>-79.28221270739999</v>
      </c>
      <c r="B425" t="n">
        <v>-0.2135384912000001</v>
      </c>
    </row>
    <row r="426">
      <c r="A426" t="n">
        <v>-79.21693921180001</v>
      </c>
      <c r="B426" t="n">
        <v>-0.2143303418</v>
      </c>
    </row>
    <row r="427">
      <c r="A427" t="n">
        <v>-79.15409324290003</v>
      </c>
      <c r="B427" t="n">
        <v>-0.2151161411</v>
      </c>
    </row>
    <row r="428">
      <c r="A428" t="n">
        <v>-79.07322472729999</v>
      </c>
      <c r="B428" t="n">
        <v>-0.2158919735</v>
      </c>
    </row>
    <row r="429">
      <c r="A429" t="n">
        <v>-78.9968434581</v>
      </c>
      <c r="B429" t="n">
        <v>-0.2166617275</v>
      </c>
    </row>
    <row r="430">
      <c r="A430" t="n">
        <v>-78.93598364739999</v>
      </c>
      <c r="B430" t="n">
        <v>-0.2174213817</v>
      </c>
    </row>
    <row r="431">
      <c r="A431" t="n">
        <v>-78.85702772860002</v>
      </c>
      <c r="B431" t="n">
        <v>-0.2181747007</v>
      </c>
    </row>
    <row r="432">
      <c r="A432" t="n">
        <v>-78.77076470919999</v>
      </c>
      <c r="B432" t="n">
        <v>-0.2189178337</v>
      </c>
    </row>
    <row r="433">
      <c r="A433" t="n">
        <v>-78.68327566630001</v>
      </c>
      <c r="B433" t="n">
        <v>-0.2196545772</v>
      </c>
    </row>
    <row r="434">
      <c r="A434" t="n">
        <v>-78.60743384739999</v>
      </c>
      <c r="B434" t="n">
        <v>-0.2203808620000001</v>
      </c>
    </row>
    <row r="435">
      <c r="A435" t="n">
        <v>-78.5227891792</v>
      </c>
      <c r="B435" t="n">
        <v>-0.2211005701</v>
      </c>
    </row>
    <row r="436">
      <c r="A436" t="n">
        <v>-78.4361338323</v>
      </c>
      <c r="B436" t="n">
        <v>-0.2218098717</v>
      </c>
    </row>
    <row r="437">
      <c r="A437" t="n">
        <v>-78.3455552099</v>
      </c>
      <c r="B437" t="n">
        <v>-0.2225126883999999</v>
      </c>
    </row>
    <row r="438">
      <c r="A438" t="n">
        <v>-78.25171536480002</v>
      </c>
      <c r="B438" t="n">
        <v>-0.2232053003000001</v>
      </c>
    </row>
    <row r="439">
      <c r="A439" t="n">
        <v>-78.16277961410002</v>
      </c>
      <c r="B439" t="n">
        <v>-0.2238914888</v>
      </c>
    </row>
    <row r="440">
      <c r="A440" t="n">
        <v>-78.05182447980002</v>
      </c>
      <c r="B440" t="n">
        <v>-0.2245672098000001</v>
      </c>
    </row>
    <row r="441">
      <c r="A441" t="n">
        <v>-77.9721329468</v>
      </c>
      <c r="B441" t="n">
        <v>-0.2252362002</v>
      </c>
    </row>
    <row r="442">
      <c r="A442" t="n">
        <v>-77.85568522680001</v>
      </c>
      <c r="B442" t="n">
        <v>-0.2258947252</v>
      </c>
    </row>
    <row r="443">
      <c r="A443" t="n">
        <v>-77.7493154207</v>
      </c>
      <c r="B443" t="n">
        <v>-0.2265467416</v>
      </c>
    </row>
    <row r="444">
      <c r="A444" t="n">
        <v>-77.6449808137</v>
      </c>
      <c r="B444" t="n">
        <v>-0.227188519</v>
      </c>
    </row>
    <row r="445">
      <c r="A445" t="n">
        <v>-77.53635512420001</v>
      </c>
      <c r="B445" t="n">
        <v>-0.2278237037999999</v>
      </c>
    </row>
    <row r="446">
      <c r="A446" t="n">
        <v>-77.4178967256</v>
      </c>
      <c r="B446" t="n">
        <v>-0.2284486008</v>
      </c>
    </row>
    <row r="447">
      <c r="A447" t="n">
        <v>-77.30765268490001</v>
      </c>
      <c r="B447" t="n">
        <v>-0.2290668372</v>
      </c>
    </row>
    <row r="448">
      <c r="A448" t="n">
        <v>-77.1902486665</v>
      </c>
      <c r="B448" t="n">
        <v>-0.2296746588</v>
      </c>
    </row>
    <row r="449">
      <c r="A449" t="n">
        <v>-77.0729672505</v>
      </c>
      <c r="B449" t="n">
        <v>-0.2302756451999999</v>
      </c>
    </row>
    <row r="450">
      <c r="A450" t="n">
        <v>-76.92437319219998</v>
      </c>
      <c r="B450" t="n">
        <v>-0.2308662374</v>
      </c>
    </row>
    <row r="451">
      <c r="A451" t="n">
        <v>-76.8074105423</v>
      </c>
      <c r="B451" t="n">
        <v>-0.2314500029999999</v>
      </c>
    </row>
    <row r="452">
      <c r="A452" t="n">
        <v>-76.69689677649998</v>
      </c>
      <c r="B452" t="n">
        <v>-0.2320232687</v>
      </c>
    </row>
    <row r="453">
      <c r="A453" t="n">
        <v>-76.5530842101</v>
      </c>
      <c r="B453" t="n">
        <v>-0.2325895690999999</v>
      </c>
    </row>
    <row r="454">
      <c r="A454" t="n">
        <v>-76.42798076359999</v>
      </c>
      <c r="B454" t="n">
        <v>-0.2331454362</v>
      </c>
    </row>
    <row r="455">
      <c r="A455" t="n">
        <v>-76.286129835</v>
      </c>
      <c r="B455" t="n">
        <v>-0.2336940471999999</v>
      </c>
    </row>
    <row r="456">
      <c r="A456" t="n">
        <v>-76.14570109370001</v>
      </c>
      <c r="B456" t="n">
        <v>-0.2342322832</v>
      </c>
    </row>
    <row r="457">
      <c r="A457" t="n">
        <v>-75.99440978349999</v>
      </c>
      <c r="B457" t="n">
        <v>-0.2347633859</v>
      </c>
    </row>
    <row r="458">
      <c r="A458" t="n">
        <v>-75.86687881029999</v>
      </c>
      <c r="B458" t="n">
        <v>-0.2352839193</v>
      </c>
    </row>
    <row r="459">
      <c r="A459" t="n">
        <v>-75.7099232711</v>
      </c>
      <c r="B459" t="n">
        <v>-0.2357970881999999</v>
      </c>
    </row>
    <row r="460">
      <c r="A460" t="n">
        <v>-75.53653901589998</v>
      </c>
      <c r="B460" t="n">
        <v>-0.2362996487</v>
      </c>
    </row>
    <row r="461">
      <c r="A461" t="n">
        <v>-75.3909364551</v>
      </c>
      <c r="B461" t="n">
        <v>-0.2367947623999999</v>
      </c>
    </row>
    <row r="462">
      <c r="A462" t="n">
        <v>-75.23130818449998</v>
      </c>
      <c r="B462" t="n">
        <v>-0.2372793605000001</v>
      </c>
    </row>
    <row r="463">
      <c r="A463" t="n">
        <v>-75.0738867563</v>
      </c>
      <c r="B463" t="n">
        <v>-0.2377566039</v>
      </c>
    </row>
    <row r="464">
      <c r="A464" t="n">
        <v>-74.8930727982</v>
      </c>
      <c r="B464" t="n">
        <v>-0.2382231060999999</v>
      </c>
    </row>
    <row r="465">
      <c r="A465" t="n">
        <v>-74.72437195309999</v>
      </c>
      <c r="B465" t="n">
        <v>-0.2386821934999999</v>
      </c>
    </row>
    <row r="466">
      <c r="A466" t="n">
        <v>-74.57403694129998</v>
      </c>
      <c r="B466" t="n">
        <v>-0.2391309391</v>
      </c>
    </row>
    <row r="467">
      <c r="A467" t="n">
        <v>-74.4062188331</v>
      </c>
      <c r="B467" t="n">
        <v>-0.2395722026</v>
      </c>
    </row>
    <row r="468">
      <c r="A468" t="n">
        <v>-74.22278118449998</v>
      </c>
      <c r="B468" t="n">
        <v>-0.2400029606</v>
      </c>
    </row>
    <row r="469">
      <c r="A469" t="n">
        <v>-74.039760384</v>
      </c>
      <c r="B469" t="n">
        <v>-0.2404261003</v>
      </c>
    </row>
    <row r="470">
      <c r="A470" t="n">
        <v>-73.85911806910001</v>
      </c>
      <c r="B470" t="n">
        <v>-0.2408387712000001</v>
      </c>
    </row>
    <row r="471">
      <c r="A471" t="n">
        <v>-73.7016476</v>
      </c>
      <c r="B471" t="n">
        <v>-0.2412440602</v>
      </c>
    </row>
    <row r="472">
      <c r="A472" t="n">
        <v>-73.4989368607</v>
      </c>
      <c r="B472" t="n">
        <v>-0.2416390232000001</v>
      </c>
    </row>
    <row r="473">
      <c r="A473" t="n">
        <v>-73.29004696249997</v>
      </c>
      <c r="B473" t="n">
        <v>-0.2420264601</v>
      </c>
    </row>
    <row r="474">
      <c r="A474" t="n">
        <v>-73.1130336775</v>
      </c>
      <c r="B474" t="n">
        <v>-0.2424032705</v>
      </c>
    </row>
    <row r="475">
      <c r="A475" t="n">
        <v>-72.9492124062</v>
      </c>
      <c r="B475" t="n">
        <v>-0.2427725104</v>
      </c>
    </row>
    <row r="476">
      <c r="A476" t="n">
        <v>-72.73561457749999</v>
      </c>
      <c r="B476" t="n">
        <v>-0.2431310508</v>
      </c>
    </row>
    <row r="477">
      <c r="A477" t="n">
        <v>-72.55504582410001</v>
      </c>
      <c r="B477" t="n">
        <v>-0.2434820963</v>
      </c>
    </row>
    <row r="478">
      <c r="A478" t="n">
        <v>-72.34897578010001</v>
      </c>
      <c r="B478" t="n">
        <v>-0.2438222609000001</v>
      </c>
    </row>
    <row r="479">
      <c r="A479" t="n">
        <v>-72.11178925759999</v>
      </c>
      <c r="B479" t="n">
        <v>-0.2441547737</v>
      </c>
    </row>
    <row r="480">
      <c r="A480" t="n">
        <v>-71.90861262929998</v>
      </c>
      <c r="B480" t="n">
        <v>-0.2444764441999999</v>
      </c>
    </row>
    <row r="481">
      <c r="A481" t="n">
        <v>-71.69969821069998</v>
      </c>
      <c r="B481" t="n">
        <v>-0.2447906636999999</v>
      </c>
    </row>
    <row r="482">
      <c r="A482" t="n">
        <v>-71.47886684279997</v>
      </c>
      <c r="B482" t="n">
        <v>-0.2450940183</v>
      </c>
    </row>
    <row r="483">
      <c r="A483" t="n">
        <v>-71.2565152056</v>
      </c>
      <c r="B483" t="n">
        <v>-0.2453897653</v>
      </c>
    </row>
    <row r="484">
      <c r="A484" t="n">
        <v>-71.04757626649999</v>
      </c>
      <c r="B484" t="n">
        <v>-0.2456746752999999</v>
      </c>
    </row>
    <row r="485">
      <c r="A485" t="n">
        <v>-70.79587362479998</v>
      </c>
      <c r="B485" t="n">
        <v>-0.2459519703999999</v>
      </c>
    </row>
    <row r="486">
      <c r="A486" t="n">
        <v>-70.56069778089997</v>
      </c>
      <c r="B486" t="n">
        <v>-0.2462184301000001</v>
      </c>
    </row>
    <row r="487">
      <c r="A487" t="n">
        <v>-70.33716916119998</v>
      </c>
      <c r="B487" t="n">
        <v>-0.2464772384</v>
      </c>
    </row>
    <row r="488">
      <c r="A488" t="n">
        <v>-70.1029741362</v>
      </c>
      <c r="B488" t="n">
        <v>-0.2467250672</v>
      </c>
    </row>
    <row r="489">
      <c r="A489" t="n">
        <v>-69.86740596479999</v>
      </c>
      <c r="B489" t="n">
        <v>-0.2469650634</v>
      </c>
    </row>
    <row r="490">
      <c r="A490" t="n">
        <v>-69.6175423585</v>
      </c>
      <c r="B490" t="n">
        <v>-0.2471940904</v>
      </c>
    </row>
    <row r="491">
      <c r="A491" t="n">
        <v>-69.35929275079999</v>
      </c>
      <c r="B491" t="n">
        <v>-0.2474155677</v>
      </c>
    </row>
    <row r="492">
      <c r="A492" t="n">
        <v>-69.1107532499</v>
      </c>
      <c r="B492" t="n">
        <v>-0.2476260704999999</v>
      </c>
    </row>
    <row r="493">
      <c r="A493" t="n">
        <v>-68.8820998515</v>
      </c>
      <c r="B493" t="n">
        <v>-0.2478289175999999</v>
      </c>
    </row>
    <row r="494">
      <c r="A494" t="n">
        <v>-68.60396414130001</v>
      </c>
      <c r="B494" t="n">
        <v>-0.2480205571000001</v>
      </c>
    </row>
    <row r="495">
      <c r="A495" t="n">
        <v>-68.3538062893</v>
      </c>
      <c r="B495" t="n">
        <v>-0.2482046040999999</v>
      </c>
    </row>
    <row r="496">
      <c r="A496" t="n">
        <v>-68.10507062470001</v>
      </c>
      <c r="B496" t="n">
        <v>-0.2483774964999999</v>
      </c>
    </row>
    <row r="497">
      <c r="A497" t="n">
        <v>-67.82129520599997</v>
      </c>
      <c r="B497" t="n">
        <v>-0.2485430567999999</v>
      </c>
    </row>
    <row r="498">
      <c r="A498" t="n">
        <v>-67.55787177880001</v>
      </c>
      <c r="B498" t="n">
        <v>-0.2486973963</v>
      </c>
    </row>
    <row r="499">
      <c r="A499" t="n">
        <v>-67.29231507049997</v>
      </c>
      <c r="B499" t="n">
        <v>-0.2488443483999999</v>
      </c>
    </row>
    <row r="500">
      <c r="A500" t="n">
        <v>-67.02131481759997</v>
      </c>
      <c r="B500" t="n">
        <v>-0.2489799016</v>
      </c>
    </row>
    <row r="501">
      <c r="A501" t="n">
        <v>-66.73258626359997</v>
      </c>
      <c r="B501" t="n">
        <v>-0.2491080688999999</v>
      </c>
    </row>
    <row r="502">
      <c r="A502" t="n">
        <v>-66.43910073819998</v>
      </c>
      <c r="B502" t="n">
        <v>-0.2492249402000001</v>
      </c>
    </row>
    <row r="503">
      <c r="A503" t="n">
        <v>-66.15127944169998</v>
      </c>
      <c r="B503" t="n">
        <v>-0.2493345350999999</v>
      </c>
    </row>
    <row r="504">
      <c r="A504" t="n">
        <v>-65.849260792</v>
      </c>
      <c r="B504" t="n">
        <v>-0.2494327982</v>
      </c>
    </row>
    <row r="505">
      <c r="A505" t="n">
        <v>-65.58002601309997</v>
      </c>
      <c r="B505" t="n">
        <v>-0.2495237141</v>
      </c>
    </row>
    <row r="506">
      <c r="A506" t="n">
        <v>-65.28695733559996</v>
      </c>
      <c r="B506" t="n">
        <v>-0.2496030994</v>
      </c>
    </row>
    <row r="507">
      <c r="A507" t="n">
        <v>-64.99509016129998</v>
      </c>
      <c r="B507" t="n">
        <v>-0.2496751774999999</v>
      </c>
    </row>
    <row r="508">
      <c r="A508" t="n">
        <v>-64.68073771439998</v>
      </c>
      <c r="B508" t="n">
        <v>-0.249735788</v>
      </c>
    </row>
    <row r="509">
      <c r="A509" t="n">
        <v>-64.38560931729997</v>
      </c>
      <c r="B509" t="n">
        <v>-0.2497890497999999</v>
      </c>
    </row>
    <row r="510">
      <c r="A510" t="n">
        <v>-64.07709274269999</v>
      </c>
      <c r="B510" t="n">
        <v>-0.2498305589</v>
      </c>
    </row>
    <row r="511">
      <c r="A511" t="n">
        <v>-63.76163687459999</v>
      </c>
      <c r="B511" t="n">
        <v>-0.2498646961</v>
      </c>
    </row>
    <row r="512">
      <c r="A512" t="n">
        <v>-63.43298899279999</v>
      </c>
      <c r="B512" t="n">
        <v>-0.2498873339</v>
      </c>
    </row>
    <row r="513">
      <c r="A513" t="n">
        <v>-63.11449258619999</v>
      </c>
      <c r="B513" t="n">
        <v>-0.2499026893999999</v>
      </c>
    </row>
    <row r="514">
      <c r="A514" t="n">
        <v>-62.8032297188</v>
      </c>
      <c r="B514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