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D2" t="inlineStr">
        <is>
          <t>Bm_min</t>
        </is>
      </c>
      <c r="E2" t="inlineStr">
        <is>
          <t>Bm_max</t>
        </is>
      </c>
    </row>
    <row r="3">
      <c r="A3" t="n">
        <v>74.36884963429999</v>
      </c>
      <c r="B3" t="n">
        <v>0.3998678957999999</v>
      </c>
      <c r="D3" t="n">
        <v>-0.3998744645000001</v>
      </c>
      <c r="E3" t="n">
        <v>0.3998744645000001</v>
      </c>
    </row>
    <row r="4">
      <c r="A4" t="n">
        <v>73.84156141139999</v>
      </c>
      <c r="B4" t="n">
        <v>0.3998459403</v>
      </c>
    </row>
    <row r="5">
      <c r="A5" t="n">
        <v>73.3037293857</v>
      </c>
      <c r="B5" t="n">
        <v>0.3998092914999999</v>
      </c>
      <c r="D5" t="inlineStr">
        <is>
          <t>Number of Points</t>
        </is>
      </c>
    </row>
    <row r="6">
      <c r="A6" t="n">
        <v>72.75868834130003</v>
      </c>
      <c r="B6" t="n">
        <v>0.3997572911000001</v>
      </c>
      <c r="D6" t="n">
        <v>513</v>
      </c>
    </row>
    <row r="7">
      <c r="A7" t="n">
        <v>72.21801194089997</v>
      </c>
      <c r="B7" t="n">
        <v>0.3996904702999999</v>
      </c>
    </row>
    <row r="8">
      <c r="A8" t="n">
        <v>71.65046110360001</v>
      </c>
      <c r="B8" t="n">
        <v>0.3996082440000001</v>
      </c>
    </row>
    <row r="9">
      <c r="A9" t="n">
        <v>71.08879517940002</v>
      </c>
      <c r="B9" t="n">
        <v>0.3995113122000001</v>
      </c>
    </row>
    <row r="10">
      <c r="A10" t="n">
        <v>70.537673058</v>
      </c>
      <c r="B10" t="n">
        <v>0.3993994024000001</v>
      </c>
    </row>
    <row r="11">
      <c r="A11" t="n">
        <v>69.9840253281</v>
      </c>
      <c r="B11" t="n">
        <v>0.3992728779</v>
      </c>
    </row>
    <row r="12">
      <c r="A12" t="n">
        <v>69.40274302660002</v>
      </c>
      <c r="B12" t="n">
        <v>0.3991311849000002</v>
      </c>
    </row>
    <row r="13">
      <c r="A13" t="n">
        <v>68.82163236840002</v>
      </c>
      <c r="B13" t="n">
        <v>0.3989746552999998</v>
      </c>
    </row>
    <row r="14">
      <c r="A14" t="n">
        <v>68.23985965750001</v>
      </c>
      <c r="B14" t="n">
        <v>0.3988029254</v>
      </c>
    </row>
    <row r="15">
      <c r="A15" t="n">
        <v>67.65742489379996</v>
      </c>
      <c r="B15" t="n">
        <v>0.3986163525</v>
      </c>
    </row>
    <row r="16">
      <c r="A16" t="n">
        <v>67.0518182844</v>
      </c>
      <c r="B16" t="n">
        <v>0.398414421</v>
      </c>
    </row>
    <row r="17">
      <c r="A17" t="n">
        <v>66.46067875320001</v>
      </c>
      <c r="B17" t="n">
        <v>0.3981976275</v>
      </c>
    </row>
    <row r="18">
      <c r="A18" t="n">
        <v>65.84950599679999</v>
      </c>
      <c r="B18" t="n">
        <v>0.3979654329000002</v>
      </c>
    </row>
    <row r="19">
      <c r="A19" t="n">
        <v>65.24907320689998</v>
      </c>
      <c r="B19" t="n">
        <v>0.3977186003</v>
      </c>
    </row>
    <row r="20">
      <c r="A20" t="n">
        <v>64.63329060169998</v>
      </c>
      <c r="B20" t="n">
        <v>0.3974564775</v>
      </c>
    </row>
    <row r="21">
      <c r="A21" t="n">
        <v>64.0195677162</v>
      </c>
      <c r="B21" t="n">
        <v>0.3971797408</v>
      </c>
    </row>
    <row r="22">
      <c r="A22" t="n">
        <v>63.40040128590004</v>
      </c>
      <c r="B22" t="n">
        <v>0.3968877007000002</v>
      </c>
    </row>
    <row r="23">
      <c r="A23" t="n">
        <v>62.77368255039996</v>
      </c>
      <c r="B23" t="n">
        <v>0.3965809263999999</v>
      </c>
    </row>
    <row r="24">
      <c r="A24" t="n">
        <v>62.14620368030001</v>
      </c>
      <c r="B24" t="n">
        <v>0.3962588544000002</v>
      </c>
    </row>
    <row r="25">
      <c r="A25" t="n">
        <v>61.49300283540001</v>
      </c>
      <c r="B25" t="n">
        <v>0.3959216936000001</v>
      </c>
    </row>
    <row r="26">
      <c r="A26" t="n">
        <v>60.85784905759999</v>
      </c>
      <c r="B26" t="n">
        <v>0.3955695336000001</v>
      </c>
    </row>
    <row r="27">
      <c r="A27" t="n">
        <v>60.21045956439998</v>
      </c>
      <c r="B27" t="n">
        <v>0.3952029046</v>
      </c>
    </row>
    <row r="28">
      <c r="A28" t="n">
        <v>59.59516736870003</v>
      </c>
      <c r="B28" t="n">
        <v>0.3948215614000001</v>
      </c>
    </row>
    <row r="29">
      <c r="A29" t="n">
        <v>58.90859416180002</v>
      </c>
      <c r="B29" t="n">
        <v>0.3944257058</v>
      </c>
    </row>
    <row r="30">
      <c r="A30" t="n">
        <v>58.24249554880002</v>
      </c>
      <c r="B30" t="n">
        <v>0.3940149373</v>
      </c>
    </row>
    <row r="31">
      <c r="A31" t="n">
        <v>57.57789268459998</v>
      </c>
      <c r="B31" t="n">
        <v>0.3935895075</v>
      </c>
    </row>
    <row r="32">
      <c r="A32" t="n">
        <v>56.9194444587</v>
      </c>
      <c r="B32" t="n">
        <v>0.3931493093</v>
      </c>
    </row>
    <row r="33">
      <c r="A33" t="n">
        <v>56.2517274945</v>
      </c>
      <c r="B33" t="n">
        <v>0.3926944428</v>
      </c>
    </row>
    <row r="34">
      <c r="A34" t="n">
        <v>55.56920016549997</v>
      </c>
      <c r="B34" t="n">
        <v>0.3922247304000001</v>
      </c>
    </row>
    <row r="35">
      <c r="A35" t="n">
        <v>54.87539341949998</v>
      </c>
      <c r="B35" t="n">
        <v>0.3917399694</v>
      </c>
    </row>
    <row r="36">
      <c r="A36" t="n">
        <v>54.20176702159999</v>
      </c>
      <c r="B36" t="n">
        <v>0.3912400103000001</v>
      </c>
    </row>
    <row r="37">
      <c r="A37" t="n">
        <v>53.51288889039999</v>
      </c>
      <c r="B37" t="n">
        <v>0.3907251932999999</v>
      </c>
    </row>
    <row r="38">
      <c r="A38" t="n">
        <v>52.79495400030002</v>
      </c>
      <c r="B38" t="n">
        <v>0.3901953531</v>
      </c>
    </row>
    <row r="39">
      <c r="A39" t="n">
        <v>52.0767493849</v>
      </c>
      <c r="B39" t="n">
        <v>0.3896510099999999</v>
      </c>
    </row>
    <row r="40">
      <c r="A40" t="n">
        <v>51.37776881940001</v>
      </c>
      <c r="B40" t="n">
        <v>0.3890916879000001</v>
      </c>
    </row>
    <row r="41">
      <c r="A41" t="n">
        <v>50.66098639140002</v>
      </c>
      <c r="B41" t="n">
        <v>0.3885182537000001</v>
      </c>
    </row>
    <row r="42">
      <c r="A42" t="n">
        <v>49.96144185499998</v>
      </c>
      <c r="B42" t="n">
        <v>0.387929964</v>
      </c>
    </row>
    <row r="43">
      <c r="A43" t="n">
        <v>49.22982454169997</v>
      </c>
      <c r="B43" t="n">
        <v>0.3873275339999999</v>
      </c>
    </row>
    <row r="44">
      <c r="A44" t="n">
        <v>48.52476289910001</v>
      </c>
      <c r="B44" t="n">
        <v>0.3867103138</v>
      </c>
    </row>
    <row r="45">
      <c r="A45" t="n">
        <v>47.79873625330001</v>
      </c>
      <c r="B45" t="n">
        <v>0.3860790022999999</v>
      </c>
    </row>
    <row r="46">
      <c r="A46" t="n">
        <v>47.0736413855</v>
      </c>
      <c r="B46" t="n">
        <v>0.3854330368</v>
      </c>
    </row>
    <row r="47">
      <c r="A47" t="n">
        <v>46.34844843569997</v>
      </c>
      <c r="B47" t="n">
        <v>0.3847728123</v>
      </c>
    </row>
    <row r="48">
      <c r="A48" t="n">
        <v>45.61403578860002</v>
      </c>
      <c r="B48" t="n">
        <v>0.3840976367999999</v>
      </c>
    </row>
    <row r="49">
      <c r="A49" t="n">
        <v>44.853655962</v>
      </c>
      <c r="B49" t="n">
        <v>0.3834082124000001</v>
      </c>
    </row>
    <row r="50">
      <c r="A50" t="n">
        <v>44.10639458769997</v>
      </c>
      <c r="B50" t="n">
        <v>0.3827040663</v>
      </c>
    </row>
    <row r="51">
      <c r="A51" t="n">
        <v>43.37803849709998</v>
      </c>
      <c r="B51" t="n">
        <v>0.3819857588</v>
      </c>
    </row>
    <row r="52">
      <c r="A52" t="n">
        <v>42.6154273076</v>
      </c>
      <c r="B52" t="n">
        <v>0.3812530005</v>
      </c>
    </row>
    <row r="53">
      <c r="A53" t="n">
        <v>41.85134488969999</v>
      </c>
      <c r="B53" t="n">
        <v>0.3805058682</v>
      </c>
    </row>
    <row r="54">
      <c r="A54" t="n">
        <v>41.08564412070002</v>
      </c>
      <c r="B54" t="n">
        <v>0.379744231</v>
      </c>
    </row>
    <row r="55">
      <c r="A55" t="n">
        <v>40.32926113099995</v>
      </c>
      <c r="B55" t="n">
        <v>0.3789684087999999</v>
      </c>
    </row>
    <row r="56">
      <c r="A56" t="n">
        <v>39.57596772070001</v>
      </c>
      <c r="B56" t="n">
        <v>0.3781781799000001</v>
      </c>
    </row>
    <row r="57">
      <c r="A57" t="n">
        <v>38.79442672700002</v>
      </c>
      <c r="B57" t="n">
        <v>0.3773739475</v>
      </c>
    </row>
    <row r="58">
      <c r="A58" t="n">
        <v>38.01850092139998</v>
      </c>
      <c r="B58" t="n">
        <v>0.3765554325</v>
      </c>
    </row>
    <row r="59">
      <c r="A59" t="n">
        <v>37.26407956939998</v>
      </c>
      <c r="B59" t="n">
        <v>0.3757226628999998</v>
      </c>
    </row>
    <row r="60">
      <c r="A60" t="n">
        <v>36.49202799830002</v>
      </c>
      <c r="B60" t="n">
        <v>0.3748760089000002</v>
      </c>
    </row>
    <row r="61">
      <c r="A61" t="n">
        <v>35.70023744740001</v>
      </c>
      <c r="B61" t="n">
        <v>0.3740151732999999</v>
      </c>
    </row>
    <row r="62">
      <c r="A62" t="n">
        <v>34.9254641039</v>
      </c>
      <c r="B62" t="n">
        <v>0.3731402301</v>
      </c>
    </row>
    <row r="63">
      <c r="A63" t="n">
        <v>34.12793576269996</v>
      </c>
      <c r="B63" t="n">
        <v>0.3722510595999999</v>
      </c>
    </row>
    <row r="64">
      <c r="A64" t="n">
        <v>33.34340327150001</v>
      </c>
      <c r="B64" t="n">
        <v>0.3713478008</v>
      </c>
    </row>
    <row r="65">
      <c r="A65" t="n">
        <v>32.5540402474</v>
      </c>
      <c r="B65" t="n">
        <v>0.3704303854</v>
      </c>
    </row>
    <row r="66">
      <c r="A66" t="n">
        <v>31.74677727889998</v>
      </c>
      <c r="B66" t="n">
        <v>0.3694990134000001</v>
      </c>
    </row>
    <row r="67">
      <c r="A67" t="n">
        <v>30.94885661019998</v>
      </c>
      <c r="B67" t="n">
        <v>0.3685538823</v>
      </c>
    </row>
    <row r="68">
      <c r="A68" t="n">
        <v>30.1520638831</v>
      </c>
      <c r="B68" t="n">
        <v>0.3675946636</v>
      </c>
    </row>
    <row r="69">
      <c r="A69" t="n">
        <v>29.35164212629999</v>
      </c>
      <c r="B69" t="n">
        <v>0.3666218903999999</v>
      </c>
    </row>
    <row r="70">
      <c r="A70" t="n">
        <v>28.5473461349</v>
      </c>
      <c r="B70" t="n">
        <v>0.365635204</v>
      </c>
    </row>
    <row r="71">
      <c r="A71" t="n">
        <v>27.75903749099998</v>
      </c>
      <c r="B71" t="n">
        <v>0.364635105</v>
      </c>
    </row>
    <row r="72">
      <c r="A72" t="n">
        <v>26.93679251440001</v>
      </c>
      <c r="B72" t="n">
        <v>0.3636211025000001</v>
      </c>
    </row>
    <row r="73">
      <c r="A73" t="n">
        <v>26.14958729170001</v>
      </c>
      <c r="B73" t="n">
        <v>0.3625936554</v>
      </c>
    </row>
    <row r="74">
      <c r="A74" t="n">
        <v>25.34703225379998</v>
      </c>
      <c r="B74" t="n">
        <v>0.3615519981999999</v>
      </c>
    </row>
    <row r="75">
      <c r="A75" t="n">
        <v>24.52145249299998</v>
      </c>
      <c r="B75" t="n">
        <v>0.3604969834</v>
      </c>
    </row>
    <row r="76">
      <c r="A76" t="n">
        <v>23.72988262650003</v>
      </c>
      <c r="B76" t="n">
        <v>0.3594278322000001</v>
      </c>
    </row>
    <row r="77">
      <c r="A77" t="n">
        <v>22.91165900720002</v>
      </c>
      <c r="B77" t="n">
        <v>0.3583456237999999</v>
      </c>
    </row>
    <row r="78">
      <c r="A78" t="n">
        <v>22.0995409853</v>
      </c>
      <c r="B78" t="n">
        <v>0.3572497090999999</v>
      </c>
    </row>
    <row r="79">
      <c r="A79" t="n">
        <v>21.27401026549996</v>
      </c>
      <c r="B79" t="n">
        <v>0.356141182</v>
      </c>
    </row>
    <row r="80">
      <c r="A80" t="n">
        <v>20.46731126790001</v>
      </c>
      <c r="B80" t="n">
        <v>0.3550188338999999</v>
      </c>
    </row>
    <row r="81">
      <c r="A81" t="n">
        <v>19.66073487260001</v>
      </c>
      <c r="B81" t="n">
        <v>0.3538836549000001</v>
      </c>
    </row>
    <row r="82">
      <c r="A82" t="n">
        <v>18.85278533089998</v>
      </c>
      <c r="B82" t="n">
        <v>0.3527346516000001</v>
      </c>
    </row>
    <row r="83">
      <c r="A83" t="n">
        <v>18.04150100509998</v>
      </c>
      <c r="B83" t="n">
        <v>0.3515727521999999</v>
      </c>
    </row>
    <row r="84">
      <c r="A84" t="n">
        <v>17.22830408249999</v>
      </c>
      <c r="B84" t="n">
        <v>0.350397018</v>
      </c>
    </row>
    <row r="85">
      <c r="A85" t="n">
        <v>16.4020867895</v>
      </c>
      <c r="B85" t="n">
        <v>0.3492084442999999</v>
      </c>
    </row>
    <row r="86">
      <c r="A86" t="n">
        <v>15.58256358520003</v>
      </c>
      <c r="B86" t="n">
        <v>0.3480063206000001</v>
      </c>
    </row>
    <row r="87">
      <c r="A87" t="n">
        <v>14.74835261829995</v>
      </c>
      <c r="B87" t="n">
        <v>0.3467914653999999</v>
      </c>
    </row>
    <row r="88">
      <c r="A88" t="n">
        <v>13.95320276290001</v>
      </c>
      <c r="B88" t="n">
        <v>0.3455630619000001</v>
      </c>
    </row>
    <row r="89">
      <c r="A89" t="n">
        <v>13.13066354059999</v>
      </c>
      <c r="B89" t="n">
        <v>0.3443220613</v>
      </c>
    </row>
    <row r="90">
      <c r="A90" t="n">
        <v>12.30569679159999</v>
      </c>
      <c r="B90" t="n">
        <v>0.3430676731</v>
      </c>
    </row>
    <row r="91">
      <c r="A91" t="n">
        <v>11.50662366069997</v>
      </c>
      <c r="B91" t="n">
        <v>0.3418008305999999</v>
      </c>
    </row>
    <row r="92">
      <c r="A92" t="n">
        <v>10.67837116840003</v>
      </c>
      <c r="B92" t="n">
        <v>0.3405208573</v>
      </c>
    </row>
    <row r="93">
      <c r="A93" t="n">
        <v>9.856861805899996</v>
      </c>
      <c r="B93" t="n">
        <v>0.3392285514</v>
      </c>
    </row>
    <row r="94">
      <c r="A94" t="n">
        <v>9.054895259400013</v>
      </c>
      <c r="B94" t="n">
        <v>0.3379231252</v>
      </c>
    </row>
    <row r="95">
      <c r="A95" t="n">
        <v>8.229438100899991</v>
      </c>
      <c r="B95" t="n">
        <v>0.33660524</v>
      </c>
    </row>
    <row r="96">
      <c r="A96" t="n">
        <v>7.406310387299996</v>
      </c>
      <c r="B96" t="n">
        <v>0.3352739266999999</v>
      </c>
    </row>
    <row r="97">
      <c r="A97" t="n">
        <v>6.600616728999981</v>
      </c>
      <c r="B97" t="n">
        <v>0.333930167</v>
      </c>
    </row>
    <row r="98">
      <c r="A98" t="n">
        <v>5.797571281699973</v>
      </c>
      <c r="B98" t="n">
        <v>0.3325735579000001</v>
      </c>
    </row>
    <row r="99">
      <c r="A99" t="n">
        <v>4.987488458999984</v>
      </c>
      <c r="B99" t="n">
        <v>0.3312050556</v>
      </c>
    </row>
    <row r="100">
      <c r="A100" t="n">
        <v>4.164140061099999</v>
      </c>
      <c r="B100" t="n">
        <v>0.3298235655000001</v>
      </c>
    </row>
    <row r="101">
      <c r="A101" t="n">
        <v>3.347779997699973</v>
      </c>
      <c r="B101" t="n">
        <v>0.3284302224</v>
      </c>
    </row>
    <row r="102">
      <c r="A102" t="n">
        <v>2.557239990900008</v>
      </c>
      <c r="B102" t="n">
        <v>0.3270240074</v>
      </c>
    </row>
    <row r="103">
      <c r="A103" t="n">
        <v>1.741443898299984</v>
      </c>
      <c r="B103" t="n">
        <v>0.3256056019999999</v>
      </c>
    </row>
    <row r="104">
      <c r="A104" t="n">
        <v>0.9428366563000097</v>
      </c>
      <c r="B104" t="n">
        <v>0.3241744606</v>
      </c>
    </row>
    <row r="105">
      <c r="A105" t="n">
        <v>0.1579118376000039</v>
      </c>
      <c r="B105" t="n">
        <v>0.3227313487</v>
      </c>
    </row>
    <row r="106">
      <c r="A106" t="n">
        <v>-0.6473649727000179</v>
      </c>
      <c r="B106" t="n">
        <v>0.3212754452000001</v>
      </c>
    </row>
    <row r="107">
      <c r="A107" t="n">
        <v>-1.458894503200028</v>
      </c>
      <c r="B107" t="n">
        <v>0.3198077792999999</v>
      </c>
    </row>
    <row r="108">
      <c r="A108" t="n">
        <v>-2.272581835199979</v>
      </c>
      <c r="B108" t="n">
        <v>0.3183276946</v>
      </c>
    </row>
    <row r="109">
      <c r="A109" t="n">
        <v>-3.064274304200005</v>
      </c>
      <c r="B109" t="n">
        <v>0.3168358755999999</v>
      </c>
    </row>
    <row r="110">
      <c r="A110" t="n">
        <v>-3.832843968299983</v>
      </c>
      <c r="B110" t="n">
        <v>0.3153316845999999</v>
      </c>
    </row>
    <row r="111">
      <c r="A111" t="n">
        <v>-4.632824356700013</v>
      </c>
      <c r="B111" t="n">
        <v>0.3138158012000001</v>
      </c>
    </row>
    <row r="112">
      <c r="A112" t="n">
        <v>-5.444084161999982</v>
      </c>
      <c r="B112" t="n">
        <v>0.3122875703</v>
      </c>
    </row>
    <row r="113">
      <c r="A113" t="n">
        <v>-6.21164848690001</v>
      </c>
      <c r="B113" t="n">
        <v>0.3107477021</v>
      </c>
    </row>
    <row r="114">
      <c r="A114" t="n">
        <v>-7.011923120900036</v>
      </c>
      <c r="B114" t="n">
        <v>0.3091958589</v>
      </c>
    </row>
    <row r="115">
      <c r="A115" t="n">
        <v>-7.788412897400018</v>
      </c>
      <c r="B115" t="n">
        <v>0.3076324543</v>
      </c>
    </row>
    <row r="116">
      <c r="A116" t="n">
        <v>-8.557816257599992</v>
      </c>
      <c r="B116" t="n">
        <v>0.3060576676</v>
      </c>
    </row>
    <row r="117">
      <c r="A117" t="n">
        <v>-9.324448804500012</v>
      </c>
      <c r="B117" t="n">
        <v>0.3044719937999999</v>
      </c>
    </row>
    <row r="118">
      <c r="A118" t="n">
        <v>-10.11501333169999</v>
      </c>
      <c r="B118" t="n">
        <v>0.3028748255</v>
      </c>
    </row>
    <row r="119">
      <c r="A119" t="n">
        <v>-10.88860969260005</v>
      </c>
      <c r="B119" t="n">
        <v>0.3012664453999999</v>
      </c>
    </row>
    <row r="120">
      <c r="A120" t="n">
        <v>-11.67159739409998</v>
      </c>
      <c r="B120" t="n">
        <v>0.2996467397</v>
      </c>
    </row>
    <row r="121">
      <c r="A121" t="n">
        <v>-12.4320507821</v>
      </c>
      <c r="B121" t="n">
        <v>0.2980154274999999</v>
      </c>
    </row>
    <row r="122">
      <c r="A122" t="n">
        <v>-13.19520142200001</v>
      </c>
      <c r="B122" t="n">
        <v>0.2963732023999999</v>
      </c>
    </row>
    <row r="123">
      <c r="A123" t="n">
        <v>-13.95062811340002</v>
      </c>
      <c r="B123" t="n">
        <v>0.2947200286999999</v>
      </c>
    </row>
    <row r="124">
      <c r="A124" t="n">
        <v>-14.70370083939997</v>
      </c>
      <c r="B124" t="n">
        <v>0.2930560107</v>
      </c>
    </row>
    <row r="125">
      <c r="A125" t="n">
        <v>-15.4596669811</v>
      </c>
      <c r="B125" t="n">
        <v>0.2913810607999999</v>
      </c>
    </row>
    <row r="126">
      <c r="A126" t="n">
        <v>-16.21320559619997</v>
      </c>
      <c r="B126" t="n">
        <v>0.2896950675999999</v>
      </c>
    </row>
    <row r="127">
      <c r="A127" t="n">
        <v>-16.96539558520002</v>
      </c>
      <c r="B127" t="n">
        <v>0.2879981681999999</v>
      </c>
    </row>
    <row r="128">
      <c r="A128" t="n">
        <v>-17.71292668469999</v>
      </c>
      <c r="B128" t="n">
        <v>0.2862907572</v>
      </c>
    </row>
    <row r="129">
      <c r="A129" t="n">
        <v>-18.4548671166</v>
      </c>
      <c r="B129" t="n">
        <v>0.2845726413999999</v>
      </c>
    </row>
    <row r="130">
      <c r="A130" t="n">
        <v>-19.19227126130001</v>
      </c>
      <c r="B130" t="n">
        <v>0.2828436368000001</v>
      </c>
    </row>
    <row r="131">
      <c r="A131" t="n">
        <v>-19.91989173770001</v>
      </c>
      <c r="B131" t="n">
        <v>0.2811037370000001</v>
      </c>
    </row>
    <row r="132">
      <c r="A132" t="n">
        <v>-20.66484818769998</v>
      </c>
      <c r="B132" t="n">
        <v>0.2793531944000001</v>
      </c>
    </row>
    <row r="133">
      <c r="A133" t="n">
        <v>-21.39597509160002</v>
      </c>
      <c r="B133" t="n">
        <v>0.2775918529999999</v>
      </c>
    </row>
    <row r="134">
      <c r="A134" t="n">
        <v>-22.1277885687</v>
      </c>
      <c r="B134" t="n">
        <v>0.2758198104000001</v>
      </c>
    </row>
    <row r="135">
      <c r="A135" t="n">
        <v>-22.83640567960004</v>
      </c>
      <c r="B135" t="n">
        <v>0.2740374301</v>
      </c>
    </row>
    <row r="136">
      <c r="A136" t="n">
        <v>-23.5728780463</v>
      </c>
      <c r="B136" t="n">
        <v>0.2722442465000001</v>
      </c>
    </row>
    <row r="137">
      <c r="A137" t="n">
        <v>-24.2859333626</v>
      </c>
      <c r="B137" t="n">
        <v>0.2704410484000001</v>
      </c>
    </row>
    <row r="138">
      <c r="A138" t="n">
        <v>-24.99320184760001</v>
      </c>
      <c r="B138" t="n">
        <v>0.2686272496000001</v>
      </c>
    </row>
    <row r="139">
      <c r="A139" t="n">
        <v>-25.70378059620002</v>
      </c>
      <c r="B139" t="n">
        <v>0.2668040443</v>
      </c>
    </row>
    <row r="140">
      <c r="A140" t="n">
        <v>-26.40746909229997</v>
      </c>
      <c r="B140" t="n">
        <v>0.2649704738000002</v>
      </c>
    </row>
    <row r="141">
      <c r="A141" t="n">
        <v>-27.11240813250002</v>
      </c>
      <c r="B141" t="n">
        <v>0.2631273481999999</v>
      </c>
    </row>
    <row r="142">
      <c r="A142" t="n">
        <v>-27.81899004429999</v>
      </c>
      <c r="B142" t="n">
        <v>0.2612738957</v>
      </c>
    </row>
    <row r="143">
      <c r="A143" t="n">
        <v>-28.48810467530003</v>
      </c>
      <c r="B143" t="n">
        <v>0.2594108227</v>
      </c>
    </row>
    <row r="144">
      <c r="A144" t="n">
        <v>-29.17600198769998</v>
      </c>
      <c r="B144" t="n">
        <v>0.2575373710000001</v>
      </c>
    </row>
    <row r="145">
      <c r="A145" t="n">
        <v>-29.87289831310001</v>
      </c>
      <c r="B145" t="n">
        <v>0.2556545085</v>
      </c>
    </row>
    <row r="146">
      <c r="A146" t="n">
        <v>-30.55915275380002</v>
      </c>
      <c r="B146" t="n">
        <v>0.2537614785000001</v>
      </c>
    </row>
    <row r="147">
      <c r="A147" t="n">
        <v>-31.2407728255</v>
      </c>
      <c r="B147" t="n">
        <v>0.251859551</v>
      </c>
    </row>
    <row r="148">
      <c r="A148" t="n">
        <v>-31.9240848096</v>
      </c>
      <c r="B148" t="n">
        <v>0.2499478048</v>
      </c>
    </row>
    <row r="149">
      <c r="A149" t="n">
        <v>-32.59783380980002</v>
      </c>
      <c r="B149" t="n">
        <v>0.2480272059</v>
      </c>
    </row>
    <row r="150">
      <c r="A150" t="n">
        <v>-33.2649132417</v>
      </c>
      <c r="B150" t="n">
        <v>0.2460972383000001</v>
      </c>
    </row>
    <row r="151">
      <c r="A151" t="n">
        <v>-33.93777950490004</v>
      </c>
      <c r="B151" t="n">
        <v>0.2441582854</v>
      </c>
    </row>
    <row r="152">
      <c r="A152" t="n">
        <v>-34.59814032749998</v>
      </c>
      <c r="B152" t="n">
        <v>0.2422100213000002</v>
      </c>
    </row>
    <row r="153">
      <c r="A153" t="n">
        <v>-35.24756501980001</v>
      </c>
      <c r="B153" t="n">
        <v>0.2402528085000001</v>
      </c>
    </row>
    <row r="154">
      <c r="A154" t="n">
        <v>-35.90733735119999</v>
      </c>
      <c r="B154" t="n">
        <v>0.2382864438000001</v>
      </c>
    </row>
    <row r="155">
      <c r="A155" t="n">
        <v>-36.55997422530003</v>
      </c>
      <c r="B155" t="n">
        <v>0.2363112482</v>
      </c>
    </row>
    <row r="156">
      <c r="A156" t="n">
        <v>-37.20476454839994</v>
      </c>
      <c r="B156" t="n">
        <v>0.2343269186</v>
      </c>
    </row>
    <row r="157">
      <c r="A157" t="n">
        <v>-37.8464652921</v>
      </c>
      <c r="B157" t="n">
        <v>0.2323338211</v>
      </c>
    </row>
    <row r="158">
      <c r="A158" t="n">
        <v>-38.49326629389997</v>
      </c>
      <c r="B158" t="n">
        <v>0.2303317337</v>
      </c>
    </row>
    <row r="159">
      <c r="A159" t="n">
        <v>-39.12057352080001</v>
      </c>
      <c r="B159" t="n">
        <v>0.2283211633</v>
      </c>
    </row>
    <row r="160">
      <c r="A160" t="n">
        <v>-39.7559479828</v>
      </c>
      <c r="B160" t="n">
        <v>0.2263016704</v>
      </c>
    </row>
    <row r="161">
      <c r="A161" t="n">
        <v>-40.37126469900002</v>
      </c>
      <c r="B161" t="n">
        <v>0.2242736904000001</v>
      </c>
    </row>
    <row r="162">
      <c r="A162" t="n">
        <v>-40.99935658090003</v>
      </c>
      <c r="B162" t="n">
        <v>0.2222371625000001</v>
      </c>
    </row>
    <row r="163">
      <c r="A163" t="n">
        <v>-41.62931201870001</v>
      </c>
      <c r="B163" t="n">
        <v>0.2201926664</v>
      </c>
    </row>
    <row r="164">
      <c r="A164" t="n">
        <v>-42.240680939</v>
      </c>
      <c r="B164" t="n">
        <v>0.2181396710000001</v>
      </c>
    </row>
    <row r="165">
      <c r="A165" t="n">
        <v>-42.85136328600004</v>
      </c>
      <c r="B165" t="n">
        <v>0.2160787945</v>
      </c>
    </row>
    <row r="166">
      <c r="A166" t="n">
        <v>-43.4597407087</v>
      </c>
      <c r="B166" t="n">
        <v>0.2140094944000001</v>
      </c>
    </row>
    <row r="167">
      <c r="A167" t="n">
        <v>-44.06779936530004</v>
      </c>
      <c r="B167" t="n">
        <v>0.2119322462</v>
      </c>
    </row>
    <row r="168">
      <c r="A168" t="n">
        <v>-44.67889856030001</v>
      </c>
      <c r="B168" t="n">
        <v>0.2098467272000001</v>
      </c>
    </row>
    <row r="169">
      <c r="A169" t="n">
        <v>-45.26194633580002</v>
      </c>
      <c r="B169" t="n">
        <v>0.2077535410000001</v>
      </c>
    </row>
    <row r="170">
      <c r="A170" t="n">
        <v>-45.8703727995</v>
      </c>
      <c r="B170" t="n">
        <v>0.2056522928</v>
      </c>
    </row>
    <row r="171">
      <c r="A171" t="n">
        <v>-46.46492067620006</v>
      </c>
      <c r="B171" t="n">
        <v>0.2035437559</v>
      </c>
    </row>
    <row r="172">
      <c r="A172" t="n">
        <v>-47.02268784529997</v>
      </c>
      <c r="B172" t="n">
        <v>0.2014273709</v>
      </c>
    </row>
    <row r="173">
      <c r="A173" t="n">
        <v>-47.57731639410001</v>
      </c>
      <c r="B173" t="n">
        <v>0.1993039979</v>
      </c>
    </row>
    <row r="174">
      <c r="A174" t="n">
        <v>-48.15369460129999</v>
      </c>
      <c r="B174" t="n">
        <v>0.1971730734000001</v>
      </c>
    </row>
    <row r="175">
      <c r="A175" t="n">
        <v>-48.7231089945</v>
      </c>
      <c r="B175" t="n">
        <v>0.1950351827000001</v>
      </c>
    </row>
    <row r="176">
      <c r="A176" t="n">
        <v>-49.29146900749996</v>
      </c>
      <c r="B176" t="n">
        <v>0.1928897754999999</v>
      </c>
    </row>
    <row r="177">
      <c r="A177" t="n">
        <v>-49.85181082620001</v>
      </c>
      <c r="B177" t="n">
        <v>0.1907375892000001</v>
      </c>
    </row>
    <row r="178">
      <c r="A178" t="n">
        <v>-50.42303973430002</v>
      </c>
      <c r="B178" t="n">
        <v>0.1885779916000001</v>
      </c>
    </row>
    <row r="179">
      <c r="A179" t="n">
        <v>-50.9691596794</v>
      </c>
      <c r="B179" t="n">
        <v>0.1864114985</v>
      </c>
    </row>
    <row r="180">
      <c r="A180" t="n">
        <v>-51.51942358419997</v>
      </c>
      <c r="B180" t="n">
        <v>0.1842376576</v>
      </c>
    </row>
    <row r="181">
      <c r="A181" t="n">
        <v>-52.08824948610002</v>
      </c>
      <c r="B181" t="n">
        <v>0.1820570279</v>
      </c>
    </row>
    <row r="182">
      <c r="A182" t="n">
        <v>-52.63311888720003</v>
      </c>
      <c r="B182" t="n">
        <v>0.1798690563</v>
      </c>
    </row>
    <row r="183">
      <c r="A183" t="n">
        <v>-53.16974940980003</v>
      </c>
      <c r="B183" t="n">
        <v>0.1776747312</v>
      </c>
    </row>
    <row r="184">
      <c r="A184" t="n">
        <v>-53.72528521599999</v>
      </c>
      <c r="B184" t="n">
        <v>0.1754733228000001</v>
      </c>
    </row>
    <row r="185">
      <c r="A185" t="n">
        <v>-54.2751813138</v>
      </c>
      <c r="B185" t="n">
        <v>0.1732654574</v>
      </c>
    </row>
    <row r="186">
      <c r="A186" t="n">
        <v>-54.81080649710002</v>
      </c>
      <c r="B186" t="n">
        <v>0.1710506044</v>
      </c>
    </row>
    <row r="187">
      <c r="A187" t="n">
        <v>-55.32593256600002</v>
      </c>
      <c r="B187" t="n">
        <v>0.1688293313999999</v>
      </c>
    </row>
    <row r="188">
      <c r="A188" t="n">
        <v>-55.84991052519997</v>
      </c>
      <c r="B188" t="n">
        <v>0.1666013031000001</v>
      </c>
    </row>
    <row r="189">
      <c r="A189" t="n">
        <v>-56.35949496750001</v>
      </c>
      <c r="B189" t="n">
        <v>0.1643673304999999</v>
      </c>
    </row>
    <row r="190">
      <c r="A190" t="n">
        <v>-56.88325224249998</v>
      </c>
      <c r="B190" t="n">
        <v>0.1621270209999999</v>
      </c>
    </row>
    <row r="191">
      <c r="A191" t="n">
        <v>-57.40843170480001</v>
      </c>
      <c r="B191" t="n">
        <v>0.1598806223</v>
      </c>
    </row>
    <row r="192">
      <c r="A192" t="n">
        <v>-57.90803631519999</v>
      </c>
      <c r="B192" t="n">
        <v>0.1576279898</v>
      </c>
    </row>
    <row r="193">
      <c r="A193" t="n">
        <v>-58.39648411090003</v>
      </c>
      <c r="B193" t="n">
        <v>0.1553693214000001</v>
      </c>
    </row>
    <row r="194">
      <c r="A194" t="n">
        <v>-58.93632681529998</v>
      </c>
      <c r="B194" t="n">
        <v>0.153104743</v>
      </c>
    </row>
    <row r="195">
      <c r="A195" t="n">
        <v>-59.42720213770001</v>
      </c>
      <c r="B195" t="n">
        <v>0.1508340814</v>
      </c>
    </row>
    <row r="196">
      <c r="A196" t="n">
        <v>-59.92509031509997</v>
      </c>
      <c r="B196" t="n">
        <v>0.1485579262</v>
      </c>
    </row>
    <row r="197">
      <c r="A197" t="n">
        <v>-60.40885470080001</v>
      </c>
      <c r="B197" t="n">
        <v>0.1462758426</v>
      </c>
    </row>
    <row r="198">
      <c r="A198" t="n">
        <v>-60.9048057608</v>
      </c>
      <c r="B198" t="n">
        <v>0.1439883689</v>
      </c>
    </row>
    <row r="199">
      <c r="A199" t="n">
        <v>-61.38212126240002</v>
      </c>
      <c r="B199" t="n">
        <v>0.1416952936999999</v>
      </c>
    </row>
    <row r="200">
      <c r="A200" t="n">
        <v>-61.8477159786</v>
      </c>
      <c r="B200" t="n">
        <v>0.1393971511</v>
      </c>
    </row>
    <row r="201">
      <c r="A201" t="n">
        <v>-62.3205932748</v>
      </c>
      <c r="B201" t="n">
        <v>0.1370935962</v>
      </c>
    </row>
    <row r="202">
      <c r="A202" t="n">
        <v>-62.79687891659998</v>
      </c>
      <c r="B202" t="n">
        <v>0.1347852799</v>
      </c>
    </row>
    <row r="203">
      <c r="A203" t="n">
        <v>-63.24619203960002</v>
      </c>
      <c r="B203" t="n">
        <v>0.1324720597</v>
      </c>
    </row>
    <row r="204">
      <c r="A204" t="n">
        <v>-63.72277192699994</v>
      </c>
      <c r="B204" t="n">
        <v>0.1301538871</v>
      </c>
    </row>
    <row r="205">
      <c r="A205" t="n">
        <v>-64.20160769790002</v>
      </c>
      <c r="B205" t="n">
        <v>0.1278308488999999</v>
      </c>
    </row>
    <row r="206">
      <c r="A206" t="n">
        <v>-64.65523642390002</v>
      </c>
      <c r="B206" t="n">
        <v>0.1255028573</v>
      </c>
    </row>
    <row r="207">
      <c r="A207" t="n">
        <v>-65.08441823959998</v>
      </c>
      <c r="B207" t="n">
        <v>0.1231704286</v>
      </c>
    </row>
    <row r="208">
      <c r="A208" t="n">
        <v>-65.53228465469998</v>
      </c>
      <c r="B208" t="n">
        <v>0.1208332749999999</v>
      </c>
    </row>
    <row r="209">
      <c r="A209" t="n">
        <v>-65.97301561259999</v>
      </c>
      <c r="B209" t="n">
        <v>0.1184918137</v>
      </c>
    </row>
    <row r="210">
      <c r="A210" t="n">
        <v>-66.4390516972</v>
      </c>
      <c r="B210" t="n">
        <v>0.1161456163</v>
      </c>
    </row>
    <row r="211">
      <c r="A211" t="n">
        <v>-66.87816430399999</v>
      </c>
      <c r="B211" t="n">
        <v>0.1137951764</v>
      </c>
    </row>
    <row r="212">
      <c r="A212" t="n">
        <v>-67.30965104400001</v>
      </c>
      <c r="B212" t="n">
        <v>0.11144031</v>
      </c>
    </row>
    <row r="213">
      <c r="A213" t="n">
        <v>-67.75761554100001</v>
      </c>
      <c r="B213" t="n">
        <v>0.1090814154</v>
      </c>
    </row>
    <row r="214">
      <c r="A214" t="n">
        <v>-68.17272260600002</v>
      </c>
      <c r="B214" t="n">
        <v>0.1067184101000001</v>
      </c>
    </row>
    <row r="215">
      <c r="A215" t="n">
        <v>-68.61622437720001</v>
      </c>
      <c r="B215" t="n">
        <v>0.1043516284</v>
      </c>
    </row>
    <row r="216">
      <c r="A216" t="n">
        <v>-69.03770676479999</v>
      </c>
      <c r="B216" t="n">
        <v>0.1019807761</v>
      </c>
    </row>
    <row r="217">
      <c r="A217" t="n">
        <v>-69.4492828818</v>
      </c>
      <c r="B217" t="n">
        <v>0.0996061909</v>
      </c>
    </row>
    <row r="218">
      <c r="A218" t="n">
        <v>-69.86532172469998</v>
      </c>
      <c r="B218" t="n">
        <v>0.09722739759999999</v>
      </c>
    </row>
    <row r="219">
      <c r="A219" t="n">
        <v>-70.29705366950002</v>
      </c>
      <c r="B219" t="n">
        <v>0.09484511939999998</v>
      </c>
    </row>
    <row r="220">
      <c r="A220" t="n">
        <v>-70.70578541179997</v>
      </c>
      <c r="B220" t="n">
        <v>0.09245877779999997</v>
      </c>
    </row>
    <row r="221">
      <c r="A221" t="n">
        <v>-71.08926106830003</v>
      </c>
      <c r="B221" t="n">
        <v>0.09006923560000001</v>
      </c>
    </row>
    <row r="222">
      <c r="A222" t="n">
        <v>-71.50765387649997</v>
      </c>
      <c r="B222" t="n">
        <v>0.08767595900000001</v>
      </c>
    </row>
    <row r="223">
      <c r="A223" t="n">
        <v>-71.91927903449999</v>
      </c>
      <c r="B223" t="n">
        <v>0.0852796881</v>
      </c>
    </row>
    <row r="224">
      <c r="A224" t="n">
        <v>-72.32349901009998</v>
      </c>
      <c r="B224" t="n">
        <v>0.08287977179999997</v>
      </c>
    </row>
    <row r="225">
      <c r="A225" t="n">
        <v>-72.71077533970001</v>
      </c>
      <c r="B225" t="n">
        <v>0.08047735469999999</v>
      </c>
    </row>
    <row r="226">
      <c r="A226" t="n">
        <v>-73.10418178720001</v>
      </c>
      <c r="B226" t="n">
        <v>0.07807131450000003</v>
      </c>
    </row>
    <row r="227">
      <c r="A227" t="n">
        <v>-73.49059990029997</v>
      </c>
      <c r="B227" t="n">
        <v>0.07566292460000004</v>
      </c>
    </row>
    <row r="228">
      <c r="A228" t="n">
        <v>-73.87275145139999</v>
      </c>
      <c r="B228" t="n">
        <v>0.07325108819999999</v>
      </c>
    </row>
    <row r="229">
      <c r="A229" t="n">
        <v>-74.27785416390003</v>
      </c>
      <c r="B229" t="n">
        <v>0.07083704349999999</v>
      </c>
    </row>
    <row r="230">
      <c r="A230" t="n">
        <v>-74.62996813720001</v>
      </c>
      <c r="B230" t="n">
        <v>0.0684198078</v>
      </c>
    </row>
    <row r="231">
      <c r="A231" t="n">
        <v>-75.0263660822</v>
      </c>
      <c r="B231" t="n">
        <v>0.06600092119999999</v>
      </c>
    </row>
    <row r="232">
      <c r="A232" t="n">
        <v>-75.3874790686</v>
      </c>
      <c r="B232" t="n">
        <v>0.06357915439999998</v>
      </c>
    </row>
    <row r="233">
      <c r="A233" t="n">
        <v>-75.76514337329999</v>
      </c>
      <c r="B233" t="n">
        <v>0.06115576460000001</v>
      </c>
    </row>
    <row r="234">
      <c r="A234" t="n">
        <v>-76.11784583790001</v>
      </c>
      <c r="B234" t="n">
        <v>0.05872972499999997</v>
      </c>
    </row>
    <row r="235">
      <c r="A235" t="n">
        <v>-76.48337250910001</v>
      </c>
      <c r="B235" t="n">
        <v>0.05630200230000003</v>
      </c>
    </row>
    <row r="236">
      <c r="A236" t="n">
        <v>-76.85098342049997</v>
      </c>
      <c r="B236" t="n">
        <v>0.05387165639999998</v>
      </c>
    </row>
    <row r="237">
      <c r="A237" t="n">
        <v>-77.20800148800002</v>
      </c>
      <c r="B237" t="n">
        <v>0.05143960839999998</v>
      </c>
    </row>
    <row r="238">
      <c r="A238" t="n">
        <v>-77.56624557919996</v>
      </c>
      <c r="B238" t="n">
        <v>0.04900500969999996</v>
      </c>
    </row>
    <row r="239">
      <c r="A239" t="n">
        <v>-77.92326364679997</v>
      </c>
      <c r="B239" t="n">
        <v>0.04656892430000004</v>
      </c>
    </row>
    <row r="240">
      <c r="A240" t="n">
        <v>-78.27111105789996</v>
      </c>
      <c r="B240" t="n">
        <v>0.04413080270000001</v>
      </c>
    </row>
    <row r="241">
      <c r="A241" t="n">
        <v>-78.60986137410002</v>
      </c>
      <c r="B241" t="n">
        <v>0.04169148150000003</v>
      </c>
    </row>
    <row r="242">
      <c r="A242" t="n">
        <v>-78.96501588580003</v>
      </c>
      <c r="B242" t="n">
        <v>0.03925030339999998</v>
      </c>
    </row>
    <row r="243">
      <c r="A243" t="n">
        <v>-79.30920974669999</v>
      </c>
      <c r="B243" t="n">
        <v>0.0368082694</v>
      </c>
    </row>
    <row r="244">
      <c r="A244" t="n">
        <v>-79.64288432529996</v>
      </c>
      <c r="B244" t="n">
        <v>0.03436413339999998</v>
      </c>
    </row>
    <row r="245">
      <c r="A245" t="n">
        <v>-79.96410250420001</v>
      </c>
      <c r="B245" t="n">
        <v>0.03191921769999996</v>
      </c>
    </row>
    <row r="246">
      <c r="A246" t="n">
        <v>-80.29765448040001</v>
      </c>
      <c r="B246" t="n">
        <v>0.02947265760000001</v>
      </c>
    </row>
    <row r="247">
      <c r="A247" t="n">
        <v>-80.6372139721</v>
      </c>
      <c r="B247" t="n">
        <v>0.02702548089999994</v>
      </c>
    </row>
    <row r="248">
      <c r="A248" t="n">
        <v>-80.95416558899996</v>
      </c>
      <c r="B248" t="n">
        <v>0.02457679319999996</v>
      </c>
    </row>
    <row r="249">
      <c r="A249" t="n">
        <v>-81.27263747510003</v>
      </c>
      <c r="B249" t="n">
        <v>0.02212782119999997</v>
      </c>
    </row>
    <row r="250">
      <c r="A250" t="n">
        <v>-81.60334507660001</v>
      </c>
      <c r="B250" t="n">
        <v>0.01967727100000001</v>
      </c>
    </row>
    <row r="251">
      <c r="A251" t="n">
        <v>-81.93267953160003</v>
      </c>
      <c r="B251" t="n">
        <v>0.01722642280000003</v>
      </c>
    </row>
    <row r="252">
      <c r="A252" t="n">
        <v>-82.25360346489995</v>
      </c>
      <c r="B252" t="n">
        <v>0.01477399890000003</v>
      </c>
    </row>
    <row r="253">
      <c r="A253" t="n">
        <v>-82.57006467230001</v>
      </c>
      <c r="B253" t="n">
        <v>0.01232155899999998</v>
      </c>
    </row>
    <row r="254">
      <c r="A254" t="n">
        <v>-82.88221027669995</v>
      </c>
      <c r="B254" t="n">
        <v>0.009867684899999979</v>
      </c>
    </row>
    <row r="255">
      <c r="A255" t="n">
        <v>-83.20995090109997</v>
      </c>
      <c r="B255" t="n">
        <v>0.007414261599999972</v>
      </c>
    </row>
    <row r="256">
      <c r="A256" t="n">
        <v>-83.51716789069997</v>
      </c>
      <c r="B256" t="n">
        <v>0.004959973499999992</v>
      </c>
    </row>
    <row r="257">
      <c r="A257" t="n">
        <v>-83.82090297339998</v>
      </c>
      <c r="B257" t="n">
        <v>0.002506168000000003</v>
      </c>
    </row>
    <row r="258">
      <c r="A258" t="n">
        <v>-84.12297066390002</v>
      </c>
      <c r="B258" t="n">
        <v>5.233069999999999e-05</v>
      </c>
    </row>
    <row r="259">
      <c r="A259" t="n">
        <v>-84.42170357030001</v>
      </c>
      <c r="B259" t="n">
        <v>-0.002402083</v>
      </c>
    </row>
    <row r="260">
      <c r="A260" t="n">
        <v>-84.74100915249998</v>
      </c>
      <c r="B260" t="n">
        <v>-0.004855432100000001</v>
      </c>
    </row>
    <row r="261">
      <c r="A261" t="n">
        <v>-85.02655004510004</v>
      </c>
      <c r="B261" t="n">
        <v>-0.007309396100000001</v>
      </c>
    </row>
    <row r="262">
      <c r="A262" t="n">
        <v>-85.33612100000002</v>
      </c>
      <c r="B262" t="n">
        <v>-0.009761878500000001</v>
      </c>
    </row>
    <row r="263">
      <c r="A263" t="n">
        <v>-85.61827806760002</v>
      </c>
      <c r="B263" t="n">
        <v>-0.0122149134</v>
      </c>
    </row>
    <row r="264">
      <c r="A264" t="n">
        <v>-85.90173472009998</v>
      </c>
      <c r="B264" t="n">
        <v>-0.0146660535</v>
      </c>
    </row>
    <row r="265">
      <c r="A265" t="n">
        <v>-86.2017181706</v>
      </c>
      <c r="B265" t="n">
        <v>-0.0171177402</v>
      </c>
    </row>
    <row r="266">
      <c r="A266" t="n">
        <v>-86.47114911330002</v>
      </c>
      <c r="B266" t="n">
        <v>-0.0195677023</v>
      </c>
    </row>
    <row r="267">
      <c r="A267" t="n">
        <v>-86.76605682620001</v>
      </c>
      <c r="B267" t="n">
        <v>-0.02201816169999999</v>
      </c>
    </row>
    <row r="268">
      <c r="A268" t="n">
        <v>-87.06667780889997</v>
      </c>
      <c r="B268" t="n">
        <v>-0.0244668184</v>
      </c>
    </row>
    <row r="269">
      <c r="A269" t="n">
        <v>-87.32786987320004</v>
      </c>
      <c r="B269" t="n">
        <v>-0.02691573650000001</v>
      </c>
    </row>
    <row r="270">
      <c r="A270" t="n">
        <v>-87.60203326689999</v>
      </c>
      <c r="B270" t="n">
        <v>-0.0293626165</v>
      </c>
    </row>
    <row r="271">
      <c r="A271" t="n">
        <v>-87.88551443999998</v>
      </c>
      <c r="B271" t="n">
        <v>-0.0318093308</v>
      </c>
    </row>
    <row r="272">
      <c r="A272" t="n">
        <v>-88.15521510789998</v>
      </c>
      <c r="B272" t="n">
        <v>-0.03425396480000001</v>
      </c>
    </row>
    <row r="273">
      <c r="A273" t="n">
        <v>-88.43153630320002</v>
      </c>
      <c r="B273" t="n">
        <v>-0.0366983198</v>
      </c>
    </row>
    <row r="274">
      <c r="A274" t="n">
        <v>-88.6915759053</v>
      </c>
      <c r="B274" t="n">
        <v>-0.03914032070000001</v>
      </c>
    </row>
    <row r="275">
      <c r="A275" t="n">
        <v>-88.96166890079999</v>
      </c>
      <c r="B275" t="n">
        <v>-0.04158185459999999</v>
      </c>
    </row>
    <row r="276">
      <c r="A276" t="n">
        <v>-89.2197223447</v>
      </c>
      <c r="B276" t="n">
        <v>-0.0440208384</v>
      </c>
    </row>
    <row r="277">
      <c r="A277" t="n">
        <v>-89.48356261990003</v>
      </c>
      <c r="B277" t="n">
        <v>-0.04645917129999999</v>
      </c>
    </row>
    <row r="278">
      <c r="A278" t="n">
        <v>-89.75117904780005</v>
      </c>
      <c r="B278" t="n">
        <v>-0.048894915</v>
      </c>
    </row>
    <row r="279">
      <c r="A279" t="n">
        <v>-90.00783482479999</v>
      </c>
      <c r="B279" t="n">
        <v>-0.0513295625</v>
      </c>
    </row>
    <row r="280">
      <c r="A280" t="n">
        <v>-90.26451512229998</v>
      </c>
      <c r="B280" t="n">
        <v>-0.05376154260000002</v>
      </c>
    </row>
    <row r="281">
      <c r="A281" t="n">
        <v>-90.50432533520001</v>
      </c>
      <c r="B281" t="n">
        <v>-0.05619220450000001</v>
      </c>
    </row>
    <row r="282">
      <c r="A282" t="n">
        <v>-90.75740112340002</v>
      </c>
      <c r="B282" t="n">
        <v>-0.05862004550000001</v>
      </c>
    </row>
    <row r="283">
      <c r="A283" t="n">
        <v>-91.01214430360002</v>
      </c>
      <c r="B283" t="n">
        <v>-0.06104640129999998</v>
      </c>
    </row>
    <row r="284">
      <c r="A284" t="n">
        <v>-91.23552580059999</v>
      </c>
      <c r="B284" t="n">
        <v>-0.06346964930000001</v>
      </c>
    </row>
    <row r="285">
      <c r="A285" t="n">
        <v>-91.50284798280002</v>
      </c>
      <c r="B285" t="n">
        <v>-0.0658912167</v>
      </c>
    </row>
    <row r="286">
      <c r="A286" t="n">
        <v>-91.75143652459998</v>
      </c>
      <c r="B286" t="n">
        <v>-0.06830957620000003</v>
      </c>
    </row>
    <row r="287">
      <c r="A287" t="n">
        <v>-91.9752348696</v>
      </c>
      <c r="B287" t="n">
        <v>-0.07072603059999999</v>
      </c>
    </row>
    <row r="288">
      <c r="A288" t="n">
        <v>-92.21837986670002</v>
      </c>
      <c r="B288" t="n">
        <v>-0.07313905980000002</v>
      </c>
    </row>
    <row r="289">
      <c r="A289" t="n">
        <v>-92.46493320940002</v>
      </c>
      <c r="B289" t="n">
        <v>-0.07554998900000001</v>
      </c>
    </row>
    <row r="290">
      <c r="A290" t="n">
        <v>-92.6986133044</v>
      </c>
      <c r="B290" t="n">
        <v>-0.07795757240000004</v>
      </c>
    </row>
    <row r="291">
      <c r="A291" t="n">
        <v>-92.92143083049999</v>
      </c>
      <c r="B291" t="n">
        <v>-0.0803629367</v>
      </c>
    </row>
    <row r="292">
      <c r="A292" t="n">
        <v>-93.14824519349999</v>
      </c>
      <c r="B292" t="n">
        <v>-0.0827645786</v>
      </c>
    </row>
    <row r="293">
      <c r="A293" t="n">
        <v>-93.36559465440001</v>
      </c>
      <c r="B293" t="n">
        <v>-0.08516388339999999</v>
      </c>
    </row>
    <row r="294">
      <c r="A294" t="n">
        <v>-93.58100699810004</v>
      </c>
      <c r="B294" t="n">
        <v>-0.08755909160000001</v>
      </c>
    </row>
    <row r="295">
      <c r="A295" t="n">
        <v>-93.79894495030001</v>
      </c>
      <c r="B295" t="n">
        <v>-0.08995146359999996</v>
      </c>
    </row>
    <row r="296">
      <c r="A296" t="n">
        <v>-94.02441068740004</v>
      </c>
      <c r="B296" t="n">
        <v>-0.09233977070000002</v>
      </c>
    </row>
    <row r="297">
      <c r="A297" t="n">
        <v>-94.24166206640002</v>
      </c>
      <c r="B297" t="n">
        <v>-0.09472522180000001</v>
      </c>
    </row>
    <row r="298">
      <c r="A298" t="n">
        <v>-94.46028659189999</v>
      </c>
      <c r="B298" t="n">
        <v>-0.09710641090000001</v>
      </c>
    </row>
    <row r="299">
      <c r="A299" t="n">
        <v>-94.68290795420002</v>
      </c>
      <c r="B299" t="n">
        <v>-0.09948456559999999</v>
      </c>
    </row>
    <row r="300">
      <c r="A300" t="n">
        <v>-94.89383305149997</v>
      </c>
      <c r="B300" t="n">
        <v>-0.1018583882</v>
      </c>
    </row>
    <row r="301">
      <c r="A301" t="n">
        <v>-95.10890210860003</v>
      </c>
      <c r="B301" t="n">
        <v>-0.1042290189</v>
      </c>
    </row>
    <row r="302">
      <c r="A302" t="n">
        <v>-95.32779635919998</v>
      </c>
      <c r="B302" t="n">
        <v>-0.1065950786</v>
      </c>
    </row>
    <row r="303">
      <c r="A303" t="n">
        <v>-95.53729926919995</v>
      </c>
      <c r="B303" t="n">
        <v>-0.1089577505</v>
      </c>
    </row>
    <row r="304">
      <c r="A304" t="n">
        <v>-95.73895562819999</v>
      </c>
      <c r="B304" t="n">
        <v>-0.1113155679</v>
      </c>
    </row>
    <row r="305">
      <c r="A305" t="n">
        <v>-95.95164619959999</v>
      </c>
      <c r="B305" t="n">
        <v>-0.1136700634</v>
      </c>
    </row>
    <row r="306">
      <c r="A306" t="n">
        <v>-96.14440162739999</v>
      </c>
      <c r="B306" t="n">
        <v>-0.1160196177</v>
      </c>
    </row>
    <row r="307">
      <c r="A307" t="n">
        <v>-96.33178707189995</v>
      </c>
      <c r="B307" t="n">
        <v>-0.1183655121</v>
      </c>
    </row>
    <row r="308">
      <c r="A308" t="n">
        <v>-96.54450216369996</v>
      </c>
      <c r="B308" t="n">
        <v>-0.1207060819</v>
      </c>
    </row>
    <row r="309">
      <c r="A309" t="n">
        <v>-96.74351031179999</v>
      </c>
      <c r="B309" t="n">
        <v>-0.1230428692</v>
      </c>
    </row>
    <row r="310">
      <c r="A310" t="n">
        <v>-96.92128373140004</v>
      </c>
      <c r="B310" t="n">
        <v>-0.1253739957</v>
      </c>
    </row>
    <row r="311">
      <c r="A311" t="n">
        <v>-97.12715761159997</v>
      </c>
      <c r="B311" t="n">
        <v>-0.1277015121</v>
      </c>
    </row>
    <row r="312">
      <c r="A312" t="n">
        <v>-97.33168286579999</v>
      </c>
      <c r="B312" t="n">
        <v>-0.1300231844</v>
      </c>
    </row>
    <row r="313">
      <c r="A313" t="n">
        <v>-97.53000444070003</v>
      </c>
      <c r="B313" t="n">
        <v>-0.1323410866</v>
      </c>
    </row>
    <row r="314">
      <c r="A314" t="n">
        <v>-97.71738988530001</v>
      </c>
      <c r="B314" t="n">
        <v>-0.134653061</v>
      </c>
    </row>
    <row r="315">
      <c r="A315" t="n">
        <v>-97.9024213645</v>
      </c>
      <c r="B315" t="n">
        <v>-0.1369609462</v>
      </c>
    </row>
    <row r="316">
      <c r="A316" t="n">
        <v>-98.08485367379998</v>
      </c>
      <c r="B316" t="n">
        <v>-0.1392627836</v>
      </c>
    </row>
    <row r="317">
      <c r="A317" t="n">
        <v>-98.27545130010002</v>
      </c>
      <c r="B317" t="n">
        <v>-0.1415602861</v>
      </c>
    </row>
    <row r="318">
      <c r="A318" t="n">
        <v>-98.44807542069996</v>
      </c>
      <c r="B318" t="n">
        <v>-0.1438515815</v>
      </c>
    </row>
    <row r="319">
      <c r="A319" t="n">
        <v>-98.61716859339995</v>
      </c>
      <c r="B319" t="n">
        <v>-0.1461383819</v>
      </c>
    </row>
    <row r="320">
      <c r="A320" t="n">
        <v>-98.8040636285</v>
      </c>
      <c r="B320" t="n">
        <v>-0.1484190957</v>
      </c>
    </row>
    <row r="321">
      <c r="A321" t="n">
        <v>-98.9900759266</v>
      </c>
      <c r="B321" t="n">
        <v>-0.1506950568</v>
      </c>
    </row>
    <row r="322">
      <c r="A322" t="n">
        <v>-99.1614495031</v>
      </c>
      <c r="B322" t="n">
        <v>-0.1529644556</v>
      </c>
    </row>
    <row r="323">
      <c r="A323" t="n">
        <v>-99.35052686020001</v>
      </c>
      <c r="B323" t="n">
        <v>-0.155228887</v>
      </c>
    </row>
    <row r="324">
      <c r="A324" t="n">
        <v>-99.51765839509999</v>
      </c>
      <c r="B324" t="n">
        <v>-0.1574865582</v>
      </c>
    </row>
    <row r="325">
      <c r="A325" t="n">
        <v>-99.67574187600003</v>
      </c>
      <c r="B325" t="n">
        <v>-0.1597391764999999</v>
      </c>
    </row>
    <row r="326">
      <c r="A326" t="n">
        <v>-99.8409362937</v>
      </c>
      <c r="B326" t="n">
        <v>-0.1619849538000001</v>
      </c>
    </row>
    <row r="327">
      <c r="A327" t="n">
        <v>-100.0316074814</v>
      </c>
      <c r="B327" t="n">
        <v>-0.1642254502</v>
      </c>
    </row>
    <row r="328">
      <c r="A328" t="n">
        <v>-100.160928449</v>
      </c>
      <c r="B328" t="n">
        <v>-0.1664591092000001</v>
      </c>
    </row>
    <row r="329">
      <c r="A329" t="n">
        <v>-100.3173935788</v>
      </c>
      <c r="B329" t="n">
        <v>-0.1686872401</v>
      </c>
    </row>
    <row r="330">
      <c r="A330" t="n">
        <v>-100.4757467848</v>
      </c>
      <c r="B330" t="n">
        <v>-0.1709078823</v>
      </c>
    </row>
    <row r="331">
      <c r="A331" t="n">
        <v>-100.6430744836</v>
      </c>
      <c r="B331" t="n">
        <v>-0.1731230848</v>
      </c>
    </row>
    <row r="332">
      <c r="A332" t="n">
        <v>-100.7896578632</v>
      </c>
      <c r="B332" t="n">
        <v>-0.1753310528000001</v>
      </c>
    </row>
    <row r="333">
      <c r="A333" t="n">
        <v>-100.9391346586</v>
      </c>
      <c r="B333" t="n">
        <v>-0.1775333591</v>
      </c>
    </row>
    <row r="334">
      <c r="A334" t="n">
        <v>-101.0905240507</v>
      </c>
      <c r="B334" t="n">
        <v>-0.1797280389</v>
      </c>
    </row>
    <row r="335">
      <c r="A335" t="n">
        <v>-101.2424038522</v>
      </c>
      <c r="B335" t="n">
        <v>-0.1819168652</v>
      </c>
    </row>
    <row r="336">
      <c r="A336" t="n">
        <v>-101.3852846407</v>
      </c>
      <c r="B336" t="n">
        <v>-0.1840980630999999</v>
      </c>
    </row>
    <row r="337">
      <c r="A337" t="n">
        <v>-101.5127665729</v>
      </c>
      <c r="B337" t="n">
        <v>-0.1862732973</v>
      </c>
    </row>
    <row r="338">
      <c r="A338" t="n">
        <v>-101.6692807436</v>
      </c>
      <c r="B338" t="n">
        <v>-0.1884406873</v>
      </c>
    </row>
    <row r="339">
      <c r="A339" t="n">
        <v>-101.8114749588</v>
      </c>
      <c r="B339" t="n">
        <v>-0.1906018667</v>
      </c>
    </row>
    <row r="340">
      <c r="A340" t="n">
        <v>-101.9353769022</v>
      </c>
      <c r="B340" t="n">
        <v>-0.1927549828</v>
      </c>
    </row>
    <row r="341">
      <c r="A341" t="n">
        <v>-102.0629814368</v>
      </c>
      <c r="B341" t="n">
        <v>-0.194901863</v>
      </c>
    </row>
    <row r="342">
      <c r="A342" t="n">
        <v>-102.2075541378001</v>
      </c>
      <c r="B342" t="n">
        <v>-0.1970403516000001</v>
      </c>
    </row>
    <row r="343">
      <c r="A343" t="n">
        <v>-102.3206670736</v>
      </c>
      <c r="B343" t="n">
        <v>-0.1991725530999999</v>
      </c>
    </row>
    <row r="344">
      <c r="A344" t="n">
        <v>-102.4306659095</v>
      </c>
      <c r="B344" t="n">
        <v>-0.2012961117000001</v>
      </c>
    </row>
    <row r="345">
      <c r="A345" t="n">
        <v>-102.5507426593</v>
      </c>
      <c r="B345" t="n">
        <v>-0.203412871</v>
      </c>
    </row>
    <row r="346">
      <c r="A346" t="n">
        <v>-102.6943345415</v>
      </c>
      <c r="B346" t="n">
        <v>-0.2055209462</v>
      </c>
    </row>
    <row r="347">
      <c r="A347" t="n">
        <v>-102.7988407917</v>
      </c>
      <c r="B347" t="n">
        <v>-0.2076223703</v>
      </c>
    </row>
    <row r="348">
      <c r="A348" t="n">
        <v>-102.9102372946</v>
      </c>
      <c r="B348" t="n">
        <v>-0.2097150943</v>
      </c>
    </row>
    <row r="349">
      <c r="A349" t="n">
        <v>-103.0131742346</v>
      </c>
      <c r="B349" t="n">
        <v>-0.2118008262</v>
      </c>
    </row>
    <row r="350">
      <c r="A350" t="n">
        <v>-103.1159885724</v>
      </c>
      <c r="B350" t="n">
        <v>-0.2138772849</v>
      </c>
    </row>
    <row r="351">
      <c r="A351" t="n">
        <v>-103.2323872514</v>
      </c>
      <c r="B351" t="n">
        <v>-0.2159464335</v>
      </c>
    </row>
    <row r="352">
      <c r="A352" t="n">
        <v>-103.3427293739</v>
      </c>
      <c r="B352" t="n">
        <v>-0.2180062212</v>
      </c>
    </row>
    <row r="353">
      <c r="A353" t="n">
        <v>-103.4515021863</v>
      </c>
      <c r="B353" t="n">
        <v>-0.22005862</v>
      </c>
    </row>
    <row r="354">
      <c r="A354" t="n">
        <v>-103.5589754136</v>
      </c>
      <c r="B354" t="n">
        <v>-0.2221017824000001</v>
      </c>
    </row>
    <row r="355">
      <c r="A355" t="n">
        <v>-103.643056111</v>
      </c>
      <c r="B355" t="n">
        <v>-0.2241375894</v>
      </c>
    </row>
    <row r="356">
      <c r="A356" t="n">
        <v>-103.7407947111</v>
      </c>
      <c r="B356" t="n">
        <v>-0.2261639185</v>
      </c>
    </row>
    <row r="357">
      <c r="A357" t="n">
        <v>-103.837380849</v>
      </c>
      <c r="B357" t="n">
        <v>-0.2281827554</v>
      </c>
    </row>
    <row r="358">
      <c r="A358" t="n">
        <v>-103.9219029149</v>
      </c>
      <c r="B358" t="n">
        <v>-0.2301920065</v>
      </c>
    </row>
    <row r="359">
      <c r="A359" t="n">
        <v>-104.0049047115</v>
      </c>
      <c r="B359" t="n">
        <v>-0.2321937976999999</v>
      </c>
    </row>
    <row r="360">
      <c r="A360" t="n">
        <v>-104.1038938556</v>
      </c>
      <c r="B360" t="n">
        <v>-0.2341857127</v>
      </c>
    </row>
    <row r="361">
      <c r="A361" t="n">
        <v>-104.1632579176</v>
      </c>
      <c r="B361" t="n">
        <v>-0.2361700331</v>
      </c>
    </row>
    <row r="362">
      <c r="A362" t="n">
        <v>-104.2666607466</v>
      </c>
      <c r="B362" t="n">
        <v>-0.2381443507</v>
      </c>
    </row>
    <row r="363">
      <c r="A363" t="n">
        <v>-104.3281090486</v>
      </c>
      <c r="B363" t="n">
        <v>-0.2401108042</v>
      </c>
    </row>
    <row r="364">
      <c r="A364" t="n">
        <v>-104.4003953991</v>
      </c>
      <c r="B364" t="n">
        <v>-0.2420672091</v>
      </c>
    </row>
    <row r="365">
      <c r="A365" t="n">
        <v>-104.4842554123</v>
      </c>
      <c r="B365" t="n">
        <v>-0.2440155352</v>
      </c>
    </row>
    <row r="366">
      <c r="A366" t="n">
        <v>-104.5566643650999</v>
      </c>
      <c r="B366" t="n">
        <v>-0.2459536549</v>
      </c>
    </row>
    <row r="367">
      <c r="A367" t="n">
        <v>-104.6336831665999</v>
      </c>
      <c r="B367" t="n">
        <v>-0.2478836689</v>
      </c>
    </row>
    <row r="368">
      <c r="A368" t="n">
        <v>-104.6762997464</v>
      </c>
      <c r="B368" t="n">
        <v>-0.2498034616</v>
      </c>
    </row>
    <row r="369">
      <c r="A369" t="n">
        <v>-104.7313482053</v>
      </c>
      <c r="B369" t="n">
        <v>-0.2517152351</v>
      </c>
    </row>
    <row r="370">
      <c r="A370" t="n">
        <v>-104.8036345558</v>
      </c>
      <c r="B370" t="n">
        <v>-0.2536165977</v>
      </c>
    </row>
    <row r="371">
      <c r="A371" t="n">
        <v>-104.8620423193</v>
      </c>
      <c r="B371" t="n">
        <v>-0.2555095578</v>
      </c>
    </row>
    <row r="372">
      <c r="A372" t="n">
        <v>-104.9089745021</v>
      </c>
      <c r="B372" t="n">
        <v>-0.2573918642999999</v>
      </c>
    </row>
    <row r="373">
      <c r="A373" t="n">
        <v>-104.970569927</v>
      </c>
      <c r="B373" t="n">
        <v>-0.2592652880999999</v>
      </c>
    </row>
    <row r="374">
      <c r="A374" t="n">
        <v>-105.0120585651</v>
      </c>
      <c r="B374" t="n">
        <v>-0.2611277904</v>
      </c>
    </row>
    <row r="375">
      <c r="A375" t="n">
        <v>-105.0620312863</v>
      </c>
      <c r="B375" t="n">
        <v>-0.2629812787999999</v>
      </c>
    </row>
    <row r="376">
      <c r="A376" t="n">
        <v>-105.0914313319</v>
      </c>
      <c r="B376" t="n">
        <v>-0.2648240441</v>
      </c>
    </row>
    <row r="377">
      <c r="A377" t="n">
        <v>-105.14020255</v>
      </c>
      <c r="B377" t="n">
        <v>-0.2666578477</v>
      </c>
    </row>
    <row r="378">
      <c r="A378" t="n">
        <v>-105.1708776601</v>
      </c>
      <c r="B378" t="n">
        <v>-0.2684807579999999</v>
      </c>
    </row>
    <row r="379">
      <c r="A379" t="n">
        <v>-105.2195262759</v>
      </c>
      <c r="B379" t="n">
        <v>-0.2702945081999999</v>
      </c>
    </row>
    <row r="380">
      <c r="A380" t="n">
        <v>-105.243188531</v>
      </c>
      <c r="B380" t="n">
        <v>-0.2720972429</v>
      </c>
    </row>
    <row r="381">
      <c r="A381" t="n">
        <v>-105.2671205114</v>
      </c>
      <c r="B381" t="n">
        <v>-0.2738907261999999</v>
      </c>
    </row>
    <row r="382">
      <c r="A382" t="n">
        <v>-105.2892379769</v>
      </c>
      <c r="B382" t="n">
        <v>-0.2756729942999999</v>
      </c>
    </row>
    <row r="383">
      <c r="A383" t="n">
        <v>-105.3095654478999</v>
      </c>
      <c r="B383" t="n">
        <v>-0.2774457988999999</v>
      </c>
    </row>
    <row r="384">
      <c r="A384" t="n">
        <v>-105.3413684996</v>
      </c>
      <c r="B384" t="n">
        <v>-0.2792071346</v>
      </c>
    </row>
    <row r="385">
      <c r="A385" t="n">
        <v>-105.3465177987</v>
      </c>
      <c r="B385" t="n">
        <v>-0.2809586452</v>
      </c>
    </row>
    <row r="386">
      <c r="A386" t="n">
        <v>-105.3537513378</v>
      </c>
      <c r="B386" t="n">
        <v>-0.2826985421000001</v>
      </c>
    </row>
    <row r="387">
      <c r="A387" t="n">
        <v>-105.3538739402</v>
      </c>
      <c r="B387" t="n">
        <v>-0.2844285178000001</v>
      </c>
    </row>
    <row r="388">
      <c r="A388" t="n">
        <v>-105.3500242261</v>
      </c>
      <c r="B388" t="n">
        <v>-0.2861465479000001</v>
      </c>
    </row>
    <row r="389">
      <c r="A389" t="n">
        <v>-105.3591703621</v>
      </c>
      <c r="B389" t="n">
        <v>-0.2878545441999999</v>
      </c>
    </row>
    <row r="390">
      <c r="A390" t="n">
        <v>-105.3452427342</v>
      </c>
      <c r="B390" t="n">
        <v>-0.2895509610000001</v>
      </c>
    </row>
    <row r="391">
      <c r="A391" t="n">
        <v>-105.3434527397</v>
      </c>
      <c r="B391" t="n">
        <v>-0.2912374041999999</v>
      </c>
    </row>
    <row r="392">
      <c r="A392" t="n">
        <v>-105.3251359474</v>
      </c>
      <c r="B392" t="n">
        <v>-0.2929119932000001</v>
      </c>
    </row>
    <row r="393">
      <c r="A393" t="n">
        <v>-105.3281274449</v>
      </c>
      <c r="B393" t="n">
        <v>-0.2945762082000001</v>
      </c>
    </row>
    <row r="394">
      <c r="A394" t="n">
        <v>-105.3196188413</v>
      </c>
      <c r="B394" t="n">
        <v>-0.2962285167000001</v>
      </c>
    </row>
    <row r="395">
      <c r="A395" t="n">
        <v>-105.2854863447</v>
      </c>
      <c r="B395" t="n">
        <v>-0.2978706852</v>
      </c>
    </row>
    <row r="396">
      <c r="A396" t="n">
        <v>-105.2712399506</v>
      </c>
      <c r="B396" t="n">
        <v>-0.2995012786000001</v>
      </c>
    </row>
    <row r="397">
      <c r="A397" t="n">
        <v>-105.2610394344001</v>
      </c>
      <c r="B397" t="n">
        <v>-0.3011214247999999</v>
      </c>
    </row>
    <row r="398">
      <c r="A398" t="n">
        <v>-105.2353910211</v>
      </c>
      <c r="B398" t="n">
        <v>-0.3027294433000001</v>
      </c>
    </row>
    <row r="399">
      <c r="A399" t="n">
        <v>-105.193902383</v>
      </c>
      <c r="B399" t="n">
        <v>-0.3043268755</v>
      </c>
    </row>
    <row r="400">
      <c r="A400" t="n">
        <v>-105.1460139018</v>
      </c>
      <c r="B400" t="n">
        <v>-0.3059122398</v>
      </c>
    </row>
    <row r="401">
      <c r="A401" t="n">
        <v>-105.1209539798</v>
      </c>
      <c r="B401" t="n">
        <v>-0.3074871095000001</v>
      </c>
    </row>
    <row r="402">
      <c r="A402" t="n">
        <v>-105.0922895484</v>
      </c>
      <c r="B402" t="n">
        <v>-0.3090499920000001</v>
      </c>
    </row>
    <row r="403">
      <c r="A403" t="n">
        <v>-105.0361867092</v>
      </c>
      <c r="B403" t="n">
        <v>-0.3106020948</v>
      </c>
    </row>
    <row r="404">
      <c r="A404" t="n">
        <v>-104.9830018061</v>
      </c>
      <c r="B404" t="n">
        <v>-0.312141631</v>
      </c>
    </row>
    <row r="405">
      <c r="A405" t="n">
        <v>-104.9375653721</v>
      </c>
      <c r="B405" t="n">
        <v>-0.3136702454</v>
      </c>
    </row>
    <row r="406">
      <c r="A406" t="n">
        <v>-104.8847727966001</v>
      </c>
      <c r="B406" t="n">
        <v>-0.3151862674000002</v>
      </c>
    </row>
    <row r="407">
      <c r="A407" t="n">
        <v>-104.8379141752</v>
      </c>
      <c r="B407" t="n">
        <v>-0.3166910693000001</v>
      </c>
    </row>
    <row r="408">
      <c r="A408" t="n">
        <v>-104.7598655139</v>
      </c>
      <c r="B408" t="n">
        <v>-0.3181831422000002</v>
      </c>
    </row>
    <row r="409">
      <c r="A409" t="n">
        <v>-104.6991283055</v>
      </c>
      <c r="B409" t="n">
        <v>-0.3196637430000001</v>
      </c>
    </row>
    <row r="410">
      <c r="A410" t="n">
        <v>-104.6330701549</v>
      </c>
      <c r="B410" t="n">
        <v>-0.3211313722000001</v>
      </c>
    </row>
    <row r="411">
      <c r="A411" t="n">
        <v>-104.5491365803</v>
      </c>
      <c r="B411" t="n">
        <v>-0.3225874790000001</v>
      </c>
    </row>
    <row r="412">
      <c r="A412" t="n">
        <v>-104.4799888502</v>
      </c>
      <c r="B412" t="n">
        <v>-0.3240309206000001</v>
      </c>
    </row>
    <row r="413">
      <c r="A413" t="n">
        <v>-104.4012536156</v>
      </c>
      <c r="B413" t="n">
        <v>-0.3254628021</v>
      </c>
    </row>
    <row r="414">
      <c r="A414" t="n">
        <v>-104.3143285436</v>
      </c>
      <c r="B414" t="n">
        <v>-0.3268817040000001</v>
      </c>
    </row>
    <row r="415">
      <c r="A415" t="n">
        <v>-104.2214204764</v>
      </c>
      <c r="B415" t="n">
        <v>-0.3282892912000001</v>
      </c>
    </row>
    <row r="416">
      <c r="A416" t="n">
        <v>-104.1328280122</v>
      </c>
      <c r="B416" t="n">
        <v>-0.3296836247</v>
      </c>
    </row>
    <row r="417">
      <c r="A417" t="n">
        <v>-104.0238590361</v>
      </c>
      <c r="B417" t="n">
        <v>-0.3310662849000001</v>
      </c>
    </row>
    <row r="418">
      <c r="A418" t="n">
        <v>-103.9281065942</v>
      </c>
      <c r="B418" t="n">
        <v>-0.3324355796000001</v>
      </c>
    </row>
    <row r="419">
      <c r="A419" t="n">
        <v>-103.8501314943</v>
      </c>
      <c r="B419" t="n">
        <v>-0.3337933592000001</v>
      </c>
    </row>
    <row r="420">
      <c r="A420" t="n">
        <v>-103.7424130622</v>
      </c>
      <c r="B420" t="n">
        <v>-0.3351378567000001</v>
      </c>
    </row>
    <row r="421">
      <c r="A421" t="n">
        <v>-103.6376616072</v>
      </c>
      <c r="B421" t="n">
        <v>-0.3364707128</v>
      </c>
    </row>
    <row r="422">
      <c r="A422" t="n">
        <v>-103.5233716888</v>
      </c>
      <c r="B422" t="n">
        <v>-0.3377897705</v>
      </c>
    </row>
    <row r="423">
      <c r="A423" t="n">
        <v>-103.4124410749</v>
      </c>
      <c r="B423" t="n">
        <v>-0.339096934</v>
      </c>
    </row>
    <row r="424">
      <c r="A424" t="n">
        <v>-103.2783631358</v>
      </c>
      <c r="B424" t="n">
        <v>-0.3403902417000001</v>
      </c>
    </row>
    <row r="425">
      <c r="A425" t="n">
        <v>-103.1427158865</v>
      </c>
      <c r="B425" t="n">
        <v>-0.3416716063000002</v>
      </c>
    </row>
    <row r="426">
      <c r="A426" t="n">
        <v>-103.0369100512</v>
      </c>
      <c r="B426" t="n">
        <v>-0.3429393069000001</v>
      </c>
    </row>
    <row r="427">
      <c r="A427" t="n">
        <v>-102.913326874</v>
      </c>
      <c r="B427" t="n">
        <v>-0.3441952793</v>
      </c>
    </row>
    <row r="428">
      <c r="A428" t="n">
        <v>-102.7875613748</v>
      </c>
      <c r="B428" t="n">
        <v>-0.3454376043</v>
      </c>
    </row>
    <row r="429">
      <c r="A429" t="n">
        <v>-102.6328371985</v>
      </c>
      <c r="B429" t="n">
        <v>-0.3466678456</v>
      </c>
    </row>
    <row r="430">
      <c r="A430" t="n">
        <v>-102.4899564101</v>
      </c>
      <c r="B430" t="n">
        <v>-0.3478843495000001</v>
      </c>
    </row>
    <row r="431">
      <c r="A431" t="n">
        <v>-102.3368751053999</v>
      </c>
      <c r="B431" t="n">
        <v>-0.3490884183</v>
      </c>
    </row>
    <row r="432">
      <c r="A432" t="n">
        <v>-102.1870550235</v>
      </c>
      <c r="B432" t="n">
        <v>-0.3502784386</v>
      </c>
    </row>
    <row r="433">
      <c r="A433" t="n">
        <v>-102.0371613801</v>
      </c>
      <c r="B433" t="n">
        <v>-0.3514558343000002</v>
      </c>
    </row>
    <row r="434">
      <c r="A434" t="n">
        <v>-101.8950162058</v>
      </c>
      <c r="B434" t="n">
        <v>-0.3526191456000001</v>
      </c>
    </row>
    <row r="435">
      <c r="A435" t="n">
        <v>-101.7286448055</v>
      </c>
      <c r="B435" t="n">
        <v>-0.3537696367</v>
      </c>
    </row>
    <row r="436">
      <c r="A436" t="n">
        <v>-101.5501112513</v>
      </c>
      <c r="B436" t="n">
        <v>-0.3549057598</v>
      </c>
    </row>
    <row r="437">
      <c r="A437" t="n">
        <v>-101.3847451903</v>
      </c>
      <c r="B437" t="n">
        <v>-0.3560291842000001</v>
      </c>
    </row>
    <row r="438">
      <c r="A438" t="n">
        <v>-101.2117532626001</v>
      </c>
      <c r="B438" t="n">
        <v>-0.3571381435000001</v>
      </c>
    </row>
    <row r="439">
      <c r="A439" t="n">
        <v>-101.0210330339</v>
      </c>
      <c r="B439" t="n">
        <v>-0.3582346892</v>
      </c>
    </row>
    <row r="440">
      <c r="A440" t="n">
        <v>-100.8315633493</v>
      </c>
      <c r="B440" t="n">
        <v>-0.3593167184000001</v>
      </c>
    </row>
    <row r="441">
      <c r="A441" t="n">
        <v>-100.6532995202001</v>
      </c>
      <c r="B441" t="n">
        <v>-0.3603863387</v>
      </c>
    </row>
    <row r="442">
      <c r="A442" t="n">
        <v>-100.4473520787</v>
      </c>
      <c r="B442" t="n">
        <v>-0.3614414933</v>
      </c>
    </row>
    <row r="443">
      <c r="A443" t="n">
        <v>-100.2524388493</v>
      </c>
      <c r="B443" t="n">
        <v>-0.3624841903</v>
      </c>
    </row>
    <row r="444">
      <c r="A444" t="n">
        <v>-100.0715758502</v>
      </c>
      <c r="B444" t="n">
        <v>-0.3635122047000001</v>
      </c>
    </row>
    <row r="445">
      <c r="A445" t="n">
        <v>-99.87254318170002</v>
      </c>
      <c r="B445" t="n">
        <v>-0.3645275311</v>
      </c>
    </row>
    <row r="446">
      <c r="A446" t="n">
        <v>-99.65232482559999</v>
      </c>
      <c r="B446" t="n">
        <v>-0.3655282101</v>
      </c>
    </row>
    <row r="447">
      <c r="A447" t="n">
        <v>-99.45809816939997</v>
      </c>
      <c r="B447" t="n">
        <v>-0.3665162395</v>
      </c>
    </row>
    <row r="448">
      <c r="A448" t="n">
        <v>-99.22848847269999</v>
      </c>
      <c r="B448" t="n">
        <v>-0.3674893326000001</v>
      </c>
    </row>
    <row r="449">
      <c r="A449" t="n">
        <v>-99.00621039690004</v>
      </c>
      <c r="B449" t="n">
        <v>-0.3684498394</v>
      </c>
    </row>
    <row r="450">
      <c r="A450" t="n">
        <v>-98.77866041979999</v>
      </c>
      <c r="B450" t="n">
        <v>-0.3693957030999999</v>
      </c>
    </row>
    <row r="451">
      <c r="A451" t="n">
        <v>-98.5600358944</v>
      </c>
      <c r="B451" t="n">
        <v>-0.3703285595</v>
      </c>
    </row>
    <row r="452">
      <c r="A452" t="n">
        <v>-98.31054009509995</v>
      </c>
      <c r="B452" t="n">
        <v>-0.3712469014999999</v>
      </c>
    </row>
    <row r="453">
      <c r="A453" t="n">
        <v>-98.09525035380003</v>
      </c>
      <c r="B453" t="n">
        <v>-0.3721522359</v>
      </c>
    </row>
    <row r="454">
      <c r="A454" t="n">
        <v>-97.84295922070004</v>
      </c>
      <c r="B454" t="n">
        <v>-0.3730429395000001</v>
      </c>
    </row>
    <row r="455">
      <c r="A455" t="n">
        <v>-97.59375766709996</v>
      </c>
      <c r="B455" t="n">
        <v>-0.3739203072999999</v>
      </c>
    </row>
    <row r="456">
      <c r="A456" t="n">
        <v>-97.34114776790001</v>
      </c>
      <c r="B456" t="n">
        <v>-0.3747827426</v>
      </c>
    </row>
    <row r="457">
      <c r="A457" t="n">
        <v>-97.09143128440004</v>
      </c>
      <c r="B457" t="n">
        <v>-0.3756318818000001</v>
      </c>
    </row>
    <row r="458">
      <c r="A458" t="n">
        <v>-96.82477115490001</v>
      </c>
      <c r="B458" t="n">
        <v>-0.3764661401000001</v>
      </c>
    </row>
    <row r="459">
      <c r="A459" t="n">
        <v>-96.56514840079998</v>
      </c>
      <c r="B459" t="n">
        <v>-0.3772868985999999</v>
      </c>
    </row>
    <row r="460">
      <c r="A460" t="n">
        <v>-96.29630594939999</v>
      </c>
      <c r="B460" t="n">
        <v>-0.3780926335</v>
      </c>
    </row>
    <row r="461">
      <c r="A461" t="n">
        <v>-96.01564463060002</v>
      </c>
      <c r="B461" t="n">
        <v>-0.3788846458999998</v>
      </c>
    </row>
    <row r="462">
      <c r="A462" t="n">
        <v>-95.75018600429999</v>
      </c>
      <c r="B462" t="n">
        <v>-0.3796616351</v>
      </c>
    </row>
    <row r="463">
      <c r="A463" t="n">
        <v>-95.46310032189996</v>
      </c>
      <c r="B463" t="n">
        <v>-0.3804248937999999</v>
      </c>
    </row>
    <row r="464">
      <c r="A464" t="n">
        <v>-95.18111489769998</v>
      </c>
      <c r="B464" t="n">
        <v>-0.3811733154999999</v>
      </c>
    </row>
    <row r="465">
      <c r="A465" t="n">
        <v>-94.88512828410001</v>
      </c>
      <c r="B465" t="n">
        <v>-0.3819080852000001</v>
      </c>
    </row>
    <row r="466">
      <c r="A466" t="n">
        <v>-94.59701274189999</v>
      </c>
      <c r="B466" t="n">
        <v>-0.3826276987000001</v>
      </c>
    </row>
    <row r="467">
      <c r="A467" t="n">
        <v>-94.31409553969999</v>
      </c>
      <c r="B467" t="n">
        <v>-0.3833333514999999</v>
      </c>
    </row>
    <row r="468">
      <c r="A468" t="n">
        <v>-94.00530923989997</v>
      </c>
      <c r="B468" t="n">
        <v>-0.3840239154999999</v>
      </c>
    </row>
    <row r="469">
      <c r="A469" t="n">
        <v>-93.69505171180002</v>
      </c>
      <c r="B469" t="n">
        <v>-0.3847006371999999</v>
      </c>
    </row>
    <row r="470">
      <c r="A470" t="n">
        <v>-93.38785924270006</v>
      </c>
      <c r="B470" t="n">
        <v>-0.3853622388000002</v>
      </c>
    </row>
    <row r="471">
      <c r="A471" t="n">
        <v>-93.05541068779996</v>
      </c>
      <c r="B471" t="n">
        <v>-0.3860099759</v>
      </c>
    </row>
    <row r="472">
      <c r="A472" t="n">
        <v>-92.738360989</v>
      </c>
      <c r="B472" t="n">
        <v>-0.3866426876000001</v>
      </c>
    </row>
    <row r="473">
      <c r="A473" t="n">
        <v>-92.42447443110001</v>
      </c>
      <c r="B473" t="n">
        <v>-0.387261663</v>
      </c>
    </row>
    <row r="474">
      <c r="A474" t="n">
        <v>-92.09869544439997</v>
      </c>
      <c r="B474" t="n">
        <v>-0.3878654328</v>
      </c>
    </row>
    <row r="475">
      <c r="A475" t="n">
        <v>-91.75173077019997</v>
      </c>
      <c r="B475" t="n">
        <v>-0.3884552522999999</v>
      </c>
    </row>
    <row r="476">
      <c r="A476" t="n">
        <v>-91.42330357270001</v>
      </c>
      <c r="B476" t="n">
        <v>-0.3890298043</v>
      </c>
    </row>
    <row r="477">
      <c r="A477" t="n">
        <v>-91.07295507340001</v>
      </c>
      <c r="B477" t="n">
        <v>-0.3895904685</v>
      </c>
    </row>
    <row r="478">
      <c r="A478" t="n">
        <v>-90.72106178440001</v>
      </c>
      <c r="B478" t="n">
        <v>-0.3901356918000001</v>
      </c>
    </row>
    <row r="479">
      <c r="A479" t="n">
        <v>-90.34660966139997</v>
      </c>
      <c r="B479" t="n">
        <v>-0.3906667297</v>
      </c>
    </row>
    <row r="480">
      <c r="A480" t="n">
        <v>-89.9892483073</v>
      </c>
      <c r="B480" t="n">
        <v>-0.3911822982</v>
      </c>
    </row>
    <row r="481">
      <c r="A481" t="n">
        <v>-89.62997435629998</v>
      </c>
      <c r="B481" t="n">
        <v>-0.3916837113</v>
      </c>
    </row>
    <row r="482">
      <c r="A482" t="n">
        <v>-89.25851373089998</v>
      </c>
      <c r="B482" t="n">
        <v>-0.3921696003</v>
      </c>
    </row>
    <row r="483">
      <c r="A483" t="n">
        <v>-88.90122593809997</v>
      </c>
      <c r="B483" t="n">
        <v>-0.3926415837000001</v>
      </c>
    </row>
    <row r="484">
      <c r="A484" t="n">
        <v>-88.52415012469999</v>
      </c>
      <c r="B484" t="n">
        <v>-0.3930981685</v>
      </c>
    </row>
    <row r="485">
      <c r="A485" t="n">
        <v>-88.13883543279998</v>
      </c>
      <c r="B485" t="n">
        <v>-0.3935408566999999</v>
      </c>
    </row>
    <row r="486">
      <c r="A486" t="n">
        <v>-87.75229471740003</v>
      </c>
      <c r="B486" t="n">
        <v>-0.3939678672000001</v>
      </c>
    </row>
    <row r="487">
      <c r="A487" t="n">
        <v>-87.35498951479997</v>
      </c>
      <c r="B487" t="n">
        <v>-0.3943807181999999</v>
      </c>
    </row>
    <row r="488">
      <c r="A488" t="n">
        <v>-86.94331531590001</v>
      </c>
      <c r="B488" t="n">
        <v>-0.3947779191999999</v>
      </c>
    </row>
    <row r="489">
      <c r="A489" t="n">
        <v>-86.54865832430002</v>
      </c>
      <c r="B489" t="n">
        <v>-0.3951611154</v>
      </c>
    </row>
    <row r="490">
      <c r="A490" t="n">
        <v>-86.13178578539996</v>
      </c>
      <c r="B490" t="n">
        <v>-0.3955289388000001</v>
      </c>
    </row>
    <row r="491">
      <c r="A491" t="n">
        <v>-85.72506472169997</v>
      </c>
      <c r="B491" t="n">
        <v>-0.395882576</v>
      </c>
    </row>
    <row r="492">
      <c r="A492" t="n">
        <v>-85.31554832430001</v>
      </c>
      <c r="B492" t="n">
        <v>-0.3962208137</v>
      </c>
    </row>
    <row r="493">
      <c r="A493" t="n">
        <v>-84.88810746210001</v>
      </c>
      <c r="B493" t="n">
        <v>-0.3965447120999999</v>
      </c>
    </row>
    <row r="494">
      <c r="A494" t="n">
        <v>-84.45586058739998</v>
      </c>
      <c r="B494" t="n">
        <v>-0.3968528726999999</v>
      </c>
    </row>
    <row r="495">
      <c r="A495" t="n">
        <v>-84.02025440809994</v>
      </c>
      <c r="B495" t="n">
        <v>-0.3971470381</v>
      </c>
    </row>
    <row r="496">
      <c r="A496" t="n">
        <v>-83.57746373059999</v>
      </c>
      <c r="B496" t="n">
        <v>-0.3974256558999999</v>
      </c>
    </row>
    <row r="497">
      <c r="A497" t="n">
        <v>-83.14556014249999</v>
      </c>
      <c r="B497" t="n">
        <v>-0.3976898467000001</v>
      </c>
    </row>
    <row r="498">
      <c r="A498" t="n">
        <v>-82.70536863499996</v>
      </c>
      <c r="B498" t="n">
        <v>-0.3979384859</v>
      </c>
    </row>
    <row r="499">
      <c r="A499" t="n">
        <v>-82.23965131649996</v>
      </c>
      <c r="B499" t="n">
        <v>-0.3981727071999999</v>
      </c>
    </row>
    <row r="500">
      <c r="A500" t="n">
        <v>-81.79374653909997</v>
      </c>
      <c r="B500" t="n">
        <v>-0.3983913996999999</v>
      </c>
    </row>
    <row r="501">
      <c r="A501" t="n">
        <v>-81.33685659039999</v>
      </c>
      <c r="B501" t="n">
        <v>-0.3985955208999999</v>
      </c>
    </row>
    <row r="502">
      <c r="A502" t="n">
        <v>-80.86066903050002</v>
      </c>
      <c r="B502" t="n">
        <v>-0.3987840535000001</v>
      </c>
    </row>
    <row r="503">
      <c r="A503" t="n">
        <v>-80.40157223939994</v>
      </c>
      <c r="B503" t="n">
        <v>-0.3989580689</v>
      </c>
    </row>
    <row r="504">
      <c r="A504" t="n">
        <v>-79.9069207643</v>
      </c>
      <c r="B504" t="n">
        <v>-0.3991165485000001</v>
      </c>
    </row>
    <row r="505">
      <c r="A505" t="n">
        <v>-79.41869365280002</v>
      </c>
      <c r="B505" t="n">
        <v>-0.3992603577999999</v>
      </c>
    </row>
    <row r="506">
      <c r="A506" t="n">
        <v>-78.94809676039998</v>
      </c>
      <c r="B506" t="n">
        <v>-0.3993884515</v>
      </c>
    </row>
    <row r="507">
      <c r="A507" t="n">
        <v>-78.46752003599998</v>
      </c>
      <c r="B507" t="n">
        <v>-0.3995019859999999</v>
      </c>
    </row>
    <row r="508">
      <c r="A508" t="n">
        <v>-77.96703268870002</v>
      </c>
      <c r="B508" t="n">
        <v>-0.3996001096000001</v>
      </c>
    </row>
    <row r="509">
      <c r="A509" t="n">
        <v>-77.4692671137</v>
      </c>
      <c r="B509" t="n">
        <v>-0.3996835582999999</v>
      </c>
    </row>
    <row r="510">
      <c r="A510" t="n">
        <v>-76.9560781621</v>
      </c>
      <c r="B510" t="n">
        <v>-0.3997516739999999</v>
      </c>
    </row>
    <row r="511">
      <c r="A511" t="n">
        <v>-76.44742549759994</v>
      </c>
      <c r="B511" t="n">
        <v>-0.3998052056999999</v>
      </c>
    </row>
    <row r="512">
      <c r="A512" t="n">
        <v>-75.93833146469998</v>
      </c>
      <c r="B512" t="n">
        <v>-0.3998431517999999</v>
      </c>
    </row>
    <row r="513">
      <c r="A513" t="n">
        <v>-75.41685459359999</v>
      </c>
      <c r="B513" t="n">
        <v>-0.3998664609999999</v>
      </c>
    </row>
    <row r="514">
      <c r="A514" t="n">
        <v>-74.89297471629999</v>
      </c>
      <c r="B514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