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0.8996964941999999</v>
      </c>
      <c r="D2" t="inlineStr">
        <is>
          <t>Bm_min</t>
        </is>
      </c>
      <c r="E2" t="inlineStr">
        <is>
          <t>Bm_max</t>
        </is>
      </c>
    </row>
    <row r="3">
      <c r="A3" t="n">
        <v>115.7619804698</v>
      </c>
      <c r="B3" t="n">
        <v>0.8996811135999999</v>
      </c>
      <c r="D3" t="n">
        <v>-0.8996964941999999</v>
      </c>
      <c r="E3" t="n">
        <v>0.8996964941999999</v>
      </c>
    </row>
    <row r="4">
      <c r="A4" t="n">
        <v>114.2991381707</v>
      </c>
      <c r="B4" t="n">
        <v>0.8996299777999998</v>
      </c>
    </row>
    <row r="5">
      <c r="A5" t="n">
        <v>112.8113830723</v>
      </c>
      <c r="B5" t="n">
        <v>0.8995467578</v>
      </c>
      <c r="D5" t="inlineStr">
        <is>
          <t>Number of Points</t>
        </is>
      </c>
    </row>
    <row r="6">
      <c r="A6" t="n">
        <v>111.2974646307</v>
      </c>
      <c r="B6" t="n">
        <v>0.8994277361000003</v>
      </c>
      <c r="D6" t="n">
        <v>513</v>
      </c>
    </row>
    <row r="7">
      <c r="A7" t="n">
        <v>109.7988960043</v>
      </c>
      <c r="B7" t="n">
        <v>0.8992767995999998</v>
      </c>
    </row>
    <row r="8">
      <c r="A8" t="n">
        <v>108.3290408503</v>
      </c>
      <c r="B8" t="n">
        <v>0.8990899983999999</v>
      </c>
    </row>
    <row r="9">
      <c r="A9" t="n">
        <v>106.854649409</v>
      </c>
      <c r="B9" t="n">
        <v>0.8988710503000001</v>
      </c>
    </row>
    <row r="10">
      <c r="A10" t="n">
        <v>105.3191529523</v>
      </c>
      <c r="B10" t="n">
        <v>0.8986161317</v>
      </c>
    </row>
    <row r="11">
      <c r="A11" t="n">
        <v>103.8011150714</v>
      </c>
      <c r="B11" t="n">
        <v>0.8983291847999998</v>
      </c>
    </row>
    <row r="12">
      <c r="A12" t="n">
        <v>102.2784428214</v>
      </c>
      <c r="B12" t="n">
        <v>0.8980068530999997</v>
      </c>
    </row>
    <row r="13">
      <c r="A13" t="n">
        <v>100.7310784564</v>
      </c>
      <c r="B13" t="n">
        <v>0.8976526021999999</v>
      </c>
    </row>
    <row r="14">
      <c r="A14" t="n">
        <v>99.18040382770002</v>
      </c>
      <c r="B14" t="n">
        <v>0.8972629535000001</v>
      </c>
    </row>
    <row r="15">
      <c r="A15" t="n">
        <v>97.5940028718</v>
      </c>
      <c r="B15" t="n">
        <v>0.8968411174999997</v>
      </c>
    </row>
    <row r="16">
      <c r="A16" t="n">
        <v>96.01532586449996</v>
      </c>
      <c r="B16" t="n">
        <v>0.8963835710999998</v>
      </c>
    </row>
    <row r="17">
      <c r="A17" t="n">
        <v>94.42536944020003</v>
      </c>
      <c r="B17" t="n">
        <v>0.8958941120999999</v>
      </c>
    </row>
    <row r="18">
      <c r="A18" t="n">
        <v>92.84956132809998</v>
      </c>
      <c r="B18" t="n">
        <v>0.8953699793999998</v>
      </c>
    </row>
    <row r="19">
      <c r="A19" t="n">
        <v>91.25604943530001</v>
      </c>
      <c r="B19" t="n">
        <v>0.8948144687</v>
      </c>
    </row>
    <row r="20">
      <c r="A20" t="n">
        <v>89.68779362849996</v>
      </c>
      <c r="B20" t="n">
        <v>0.8942239250999998</v>
      </c>
    </row>
    <row r="21">
      <c r="A21" t="n">
        <v>88.06512689500003</v>
      </c>
      <c r="B21" t="n">
        <v>0.8936017210000001</v>
      </c>
    </row>
    <row r="22">
      <c r="A22" t="n">
        <v>86.43674689160001</v>
      </c>
      <c r="B22" t="n">
        <v>0.8929443309000002</v>
      </c>
    </row>
    <row r="23">
      <c r="A23" t="n">
        <v>84.80493402209999</v>
      </c>
      <c r="B23" t="n">
        <v>0.8922543107000001</v>
      </c>
    </row>
    <row r="24">
      <c r="A24" t="n">
        <v>83.14992478649998</v>
      </c>
      <c r="B24" t="n">
        <v>0.8915283356999999</v>
      </c>
    </row>
    <row r="25">
      <c r="A25" t="n">
        <v>81.48981529270002</v>
      </c>
      <c r="B25" t="n">
        <v>0.8907702401000003</v>
      </c>
    </row>
    <row r="26">
      <c r="A26" t="n">
        <v>79.83811632080004</v>
      </c>
      <c r="B26" t="n">
        <v>0.8899769679999999</v>
      </c>
    </row>
    <row r="27">
      <c r="A27" t="n">
        <v>78.18644186919997</v>
      </c>
      <c r="B27" t="n">
        <v>0.8891521054999997</v>
      </c>
    </row>
    <row r="28">
      <c r="A28" t="n">
        <v>76.54442848359999</v>
      </c>
      <c r="B28" t="n">
        <v>0.8882924429999999</v>
      </c>
    </row>
    <row r="29">
      <c r="A29" t="n">
        <v>74.86521754240002</v>
      </c>
      <c r="B29" t="n">
        <v>0.8874009557</v>
      </c>
    </row>
    <row r="30">
      <c r="A30" t="n">
        <v>73.1957412285</v>
      </c>
      <c r="B30" t="n">
        <v>0.8864744892000002</v>
      </c>
    </row>
    <row r="31">
      <c r="A31" t="n">
        <v>71.5156475503</v>
      </c>
      <c r="B31" t="n">
        <v>0.8855163103999998</v>
      </c>
    </row>
    <row r="32">
      <c r="A32" t="n">
        <v>69.83827564449996</v>
      </c>
      <c r="B32" t="n">
        <v>0.8845232537</v>
      </c>
    </row>
    <row r="33">
      <c r="A33" t="n">
        <v>68.13287683950001</v>
      </c>
      <c r="B33" t="n">
        <v>0.8834985723</v>
      </c>
    </row>
    <row r="34">
      <c r="A34" t="n">
        <v>66.43556979020002</v>
      </c>
      <c r="B34" t="n">
        <v>0.8824390617</v>
      </c>
    </row>
    <row r="35">
      <c r="A35" t="n">
        <v>64.74929695319997</v>
      </c>
      <c r="B35" t="n">
        <v>0.8813479582999998</v>
      </c>
    </row>
    <row r="36">
      <c r="A36" t="n">
        <v>63.02751847319993</v>
      </c>
      <c r="B36" t="n">
        <v>0.8802219969999997</v>
      </c>
    </row>
    <row r="37">
      <c r="A37" t="n">
        <v>61.3336197695</v>
      </c>
      <c r="B37" t="n">
        <v>0.8790644507000001</v>
      </c>
    </row>
    <row r="38">
      <c r="A38" t="n">
        <v>59.64278612470001</v>
      </c>
      <c r="B38" t="n">
        <v>0.8778718444</v>
      </c>
    </row>
    <row r="39">
      <c r="A39" t="n">
        <v>57.91252356149999</v>
      </c>
      <c r="B39" t="n">
        <v>0.8766481208</v>
      </c>
    </row>
    <row r="40">
      <c r="A40" t="n">
        <v>56.20616845819997</v>
      </c>
      <c r="B40" t="n">
        <v>0.875389729</v>
      </c>
    </row>
    <row r="41">
      <c r="A41" t="n">
        <v>54.4829432703</v>
      </c>
      <c r="B41" t="n">
        <v>0.8741003295999999</v>
      </c>
    </row>
    <row r="42">
      <c r="A42" t="n">
        <v>52.78269376440004</v>
      </c>
      <c r="B42" t="n">
        <v>0.8727764693999999</v>
      </c>
    </row>
    <row r="43">
      <c r="A43" t="n">
        <v>51.05762954119999</v>
      </c>
      <c r="B43" t="n">
        <v>0.8714214620999998</v>
      </c>
    </row>
    <row r="44">
      <c r="A44" t="n">
        <v>49.34359953019997</v>
      </c>
      <c r="B44" t="n">
        <v>0.8700318293999998</v>
      </c>
    </row>
    <row r="45">
      <c r="A45" t="n">
        <v>47.62076666990002</v>
      </c>
      <c r="B45" t="n">
        <v>0.8686110113999997</v>
      </c>
    </row>
    <row r="46">
      <c r="A46" t="n">
        <v>45.88913096029998</v>
      </c>
      <c r="B46" t="n">
        <v>0.8671552694999999</v>
      </c>
    </row>
    <row r="47">
      <c r="A47" t="n">
        <v>44.16517015829999</v>
      </c>
      <c r="B47" t="n">
        <v>0.8656680378999999</v>
      </c>
    </row>
    <row r="48">
      <c r="A48" t="n">
        <v>42.46340038319995</v>
      </c>
      <c r="B48" t="n">
        <v>0.8641463477999998</v>
      </c>
    </row>
    <row r="49">
      <c r="A49" t="n">
        <v>40.73429028210003</v>
      </c>
      <c r="B49" t="n">
        <v>0.8625934078</v>
      </c>
    </row>
    <row r="50">
      <c r="A50" t="n">
        <v>39.0324469456</v>
      </c>
      <c r="B50" t="n">
        <v>0.8610064217</v>
      </c>
    </row>
    <row r="51">
      <c r="A51" t="n">
        <v>37.3356793467</v>
      </c>
      <c r="B51" t="n">
        <v>0.8593882853999997</v>
      </c>
    </row>
    <row r="52">
      <c r="A52" t="n">
        <v>35.62868671109995</v>
      </c>
      <c r="B52" t="n">
        <v>0.8577364365999995</v>
      </c>
    </row>
    <row r="53">
      <c r="A53" t="n">
        <v>33.93405239320001</v>
      </c>
      <c r="B53" t="n">
        <v>0.8560536214000001</v>
      </c>
    </row>
    <row r="54">
      <c r="A54" t="n">
        <v>32.22330812539998</v>
      </c>
      <c r="B54" t="n">
        <v>0.8543375386999998</v>
      </c>
    </row>
    <row r="55">
      <c r="A55" t="n">
        <v>30.55145332570002</v>
      </c>
      <c r="B55" t="n">
        <v>0.8525907941999998</v>
      </c>
    </row>
    <row r="56">
      <c r="A56" t="n">
        <v>28.85417079689996</v>
      </c>
      <c r="B56" t="n">
        <v>0.8508110034999999</v>
      </c>
    </row>
    <row r="57">
      <c r="A57" t="n">
        <v>27.17785327139998</v>
      </c>
      <c r="B57" t="n">
        <v>0.8490006206999999</v>
      </c>
    </row>
    <row r="58">
      <c r="A58" t="n">
        <v>25.51644419260004</v>
      </c>
      <c r="B58" t="n">
        <v>0.8471572069999997</v>
      </c>
    </row>
    <row r="59">
      <c r="A59" t="n">
        <v>23.85022910139996</v>
      </c>
      <c r="B59" t="n">
        <v>0.8452836673999999</v>
      </c>
    </row>
    <row r="60">
      <c r="A60" t="n">
        <v>22.19566123429995</v>
      </c>
      <c r="B60" t="n">
        <v>0.8433774058999997</v>
      </c>
    </row>
    <row r="61">
      <c r="A61" t="n">
        <v>20.53547817909999</v>
      </c>
      <c r="B61" t="n">
        <v>0.8414411999999997</v>
      </c>
    </row>
    <row r="62">
      <c r="A62" t="n">
        <v>18.90489133319998</v>
      </c>
      <c r="B62" t="n">
        <v>0.8394722624999998</v>
      </c>
    </row>
    <row r="63">
      <c r="A63" t="n">
        <v>17.27013600720004</v>
      </c>
      <c r="B63" t="n">
        <v>0.8374730156999998</v>
      </c>
    </row>
    <row r="64">
      <c r="A64" t="n">
        <v>15.63869094479992</v>
      </c>
      <c r="B64" t="n">
        <v>0.8354408301999995</v>
      </c>
    </row>
    <row r="65">
      <c r="A65" t="n">
        <v>14.00626506360004</v>
      </c>
      <c r="B65" t="n">
        <v>0.8333782841999997</v>
      </c>
    </row>
    <row r="66">
      <c r="A66" t="n">
        <v>12.38171025379999</v>
      </c>
      <c r="B66" t="n">
        <v>0.8312828202000001</v>
      </c>
    </row>
    <row r="67">
      <c r="A67" t="n">
        <v>10.7751779906</v>
      </c>
      <c r="B67" t="n">
        <v>0.8291568802999998</v>
      </c>
    </row>
    <row r="68">
      <c r="A68" t="n">
        <v>9.169651066799915</v>
      </c>
      <c r="B68" t="n">
        <v>0.8269976723999996</v>
      </c>
    </row>
    <row r="69">
      <c r="A69" t="n">
        <v>7.568881114499987</v>
      </c>
      <c r="B69" t="n">
        <v>0.8248080862999999</v>
      </c>
    </row>
    <row r="70">
      <c r="A70" t="n">
        <v>5.989321370199988</v>
      </c>
      <c r="B70" t="n">
        <v>0.8225859434000002</v>
      </c>
    </row>
    <row r="71">
      <c r="A71" t="n">
        <v>4.433178676300045</v>
      </c>
      <c r="B71" t="n">
        <v>0.8203341304999998</v>
      </c>
    </row>
    <row r="72">
      <c r="A72" t="n">
        <v>2.853471809199959</v>
      </c>
      <c r="B72" t="n">
        <v>0.8180497361999998</v>
      </c>
    </row>
    <row r="73">
      <c r="A73" t="n">
        <v>1.311477427499995</v>
      </c>
      <c r="B73" t="n">
        <v>0.8157356379</v>
      </c>
    </row>
    <row r="74">
      <c r="A74" t="n">
        <v>-0.2291192872999801</v>
      </c>
      <c r="B74" t="n">
        <v>0.8133889787</v>
      </c>
    </row>
    <row r="75">
      <c r="A75" t="n">
        <v>-1.77525762869999</v>
      </c>
      <c r="B75" t="n">
        <v>0.8110127807999998</v>
      </c>
    </row>
    <row r="76">
      <c r="A76" t="n">
        <v>-3.281525683200044</v>
      </c>
      <c r="B76" t="n">
        <v>0.8086043872999997</v>
      </c>
    </row>
    <row r="77">
      <c r="A77" t="n">
        <v>-4.767441746199964</v>
      </c>
      <c r="B77" t="n">
        <v>0.8061669276999996</v>
      </c>
    </row>
    <row r="78">
      <c r="A78" t="n">
        <v>-6.272679940900005</v>
      </c>
      <c r="B78" t="n">
        <v>0.8036974931</v>
      </c>
    </row>
    <row r="79">
      <c r="A79" t="n">
        <v>-7.773455409699963</v>
      </c>
      <c r="B79" t="n">
        <v>0.8011995886999997</v>
      </c>
    </row>
    <row r="80">
      <c r="A80" t="n">
        <v>-9.225140894200088</v>
      </c>
      <c r="B80" t="n">
        <v>0.7986700980999997</v>
      </c>
    </row>
    <row r="81">
      <c r="A81" t="n">
        <v>-10.67412912689998</v>
      </c>
      <c r="B81" t="n">
        <v>0.7961123177999998</v>
      </c>
    </row>
    <row r="82">
      <c r="A82" t="n">
        <v>-12.13410253080003</v>
      </c>
      <c r="B82" t="n">
        <v>0.7935235107999999</v>
      </c>
    </row>
    <row r="83">
      <c r="A83" t="n">
        <v>-13.56872176699997</v>
      </c>
      <c r="B83" t="n">
        <v>0.7909068750999999</v>
      </c>
    </row>
    <row r="84">
      <c r="A84" t="n">
        <v>-15.00150196790008</v>
      </c>
      <c r="B84" t="n">
        <v>0.7882591104999996</v>
      </c>
    </row>
    <row r="85">
      <c r="A85" t="n">
        <v>-16.41505811899999</v>
      </c>
      <c r="B85" t="n">
        <v>0.7855833166999999</v>
      </c>
    </row>
    <row r="86">
      <c r="A86" t="n">
        <v>-17.80539338339999</v>
      </c>
      <c r="B86" t="n">
        <v>0.7828757968000002</v>
      </c>
    </row>
    <row r="87">
      <c r="A87" t="n">
        <v>-19.19786192879995</v>
      </c>
      <c r="B87" t="n">
        <v>0.7801402978000002</v>
      </c>
    </row>
    <row r="88">
      <c r="A88" t="n">
        <v>-20.56605520730007</v>
      </c>
      <c r="B88" t="n">
        <v>0.7773737764999999</v>
      </c>
    </row>
    <row r="89">
      <c r="A89" t="n">
        <v>-21.9228464664</v>
      </c>
      <c r="B89" t="n">
        <v>0.7745797635000002</v>
      </c>
    </row>
    <row r="90">
      <c r="A90" t="n">
        <v>-23.30212299809995</v>
      </c>
      <c r="B90" t="n">
        <v>0.7717544516999999</v>
      </c>
    </row>
    <row r="91">
      <c r="A91" t="n">
        <v>-24.64802716780006</v>
      </c>
      <c r="B91" t="n">
        <v>0.7689011894999997</v>
      </c>
    </row>
    <row r="92">
      <c r="A92" t="n">
        <v>-25.97132346270008</v>
      </c>
      <c r="B92" t="n">
        <v>0.7660171367999998</v>
      </c>
    </row>
    <row r="93">
      <c r="A93" t="n">
        <v>-27.27002572440001</v>
      </c>
      <c r="B93" t="n">
        <v>0.7631062281999998</v>
      </c>
    </row>
    <row r="94">
      <c r="A94" t="n">
        <v>-28.56958620270002</v>
      </c>
      <c r="B94" t="n">
        <v>0.7601646336000001</v>
      </c>
    </row>
    <row r="95">
      <c r="A95" t="n">
        <v>-29.86147177329997</v>
      </c>
      <c r="B95" t="n">
        <v>0.7571963120999999</v>
      </c>
    </row>
    <row r="96">
      <c r="A96" t="n">
        <v>-31.1296215274001</v>
      </c>
      <c r="B96" t="n">
        <v>0.7541981811999998</v>
      </c>
    </row>
    <row r="97">
      <c r="A97" t="n">
        <v>-32.36118673769997</v>
      </c>
      <c r="B97" t="n">
        <v>0.7511735276999998</v>
      </c>
    </row>
    <row r="98">
      <c r="A98" t="n">
        <v>-33.62068076520001</v>
      </c>
      <c r="B98" t="n">
        <v>0.7481194430999999</v>
      </c>
    </row>
    <row r="99">
      <c r="A99" t="n">
        <v>-34.85258926209999</v>
      </c>
      <c r="B99" t="n">
        <v>0.7450391749999997</v>
      </c>
    </row>
    <row r="100">
      <c r="A100" t="n">
        <v>-36.06159563850011</v>
      </c>
      <c r="B100" t="n">
        <v>0.7419296701999996</v>
      </c>
    </row>
    <row r="101">
      <c r="A101" t="n">
        <v>-37.29877603679999</v>
      </c>
      <c r="B101" t="n">
        <v>0.7387934661</v>
      </c>
    </row>
    <row r="102">
      <c r="A102" t="n">
        <v>-38.50834638400002</v>
      </c>
      <c r="B102" t="n">
        <v>0.7356281812000001</v>
      </c>
    </row>
    <row r="103">
      <c r="A103" t="n">
        <v>-39.69822679249999</v>
      </c>
      <c r="B103" t="n">
        <v>0.7324370913</v>
      </c>
    </row>
    <row r="104">
      <c r="A104" t="n">
        <v>-40.84767294310004</v>
      </c>
      <c r="B104" t="n">
        <v>0.7292180562999999</v>
      </c>
    </row>
    <row r="105">
      <c r="A105" t="n">
        <v>-42.01440602639998</v>
      </c>
      <c r="B105" t="n">
        <v>0.7259724717999998</v>
      </c>
    </row>
    <row r="106">
      <c r="A106" t="n">
        <v>-43.15693740399993</v>
      </c>
      <c r="B106" t="n">
        <v>0.7226980480999998</v>
      </c>
    </row>
    <row r="107">
      <c r="A107" t="n">
        <v>-44.28973415439999</v>
      </c>
      <c r="B107" t="n">
        <v>0.7193966348999999</v>
      </c>
    </row>
    <row r="108">
      <c r="A108" t="n">
        <v>-45.40833355170007</v>
      </c>
      <c r="B108" t="n">
        <v>0.7160676886999999</v>
      </c>
    </row>
    <row r="109">
      <c r="A109" t="n">
        <v>-46.53576031879996</v>
      </c>
      <c r="B109" t="n">
        <v>0.7127134026999998</v>
      </c>
    </row>
    <row r="110">
      <c r="A110" t="n">
        <v>-47.6471997384</v>
      </c>
      <c r="B110" t="n">
        <v>0.7093318097999998</v>
      </c>
    </row>
    <row r="111">
      <c r="A111" t="n">
        <v>-48.72690966760001</v>
      </c>
      <c r="B111" t="n">
        <v>0.7059235730999998</v>
      </c>
    </row>
    <row r="112">
      <c r="A112" t="n">
        <v>-49.81049383140009</v>
      </c>
      <c r="B112" t="n">
        <v>0.7024877829999998</v>
      </c>
    </row>
    <row r="113">
      <c r="A113" t="n">
        <v>-50.86918971639997</v>
      </c>
      <c r="B113" t="n">
        <v>0.6990271209999999</v>
      </c>
    </row>
    <row r="114">
      <c r="A114" t="n">
        <v>-51.94036652150002</v>
      </c>
      <c r="B114" t="n">
        <v>0.6955395967999998</v>
      </c>
    </row>
    <row r="115">
      <c r="A115" t="n">
        <v>-52.99553145859996</v>
      </c>
      <c r="B115" t="n">
        <v>0.6920263396999998</v>
      </c>
    </row>
    <row r="116">
      <c r="A116" t="n">
        <v>-54.03027084270008</v>
      </c>
      <c r="B116" t="n">
        <v>0.6884859233999997</v>
      </c>
    </row>
    <row r="117">
      <c r="A117" t="n">
        <v>-55.04892479749999</v>
      </c>
      <c r="B117" t="n">
        <v>0.6849200813999999</v>
      </c>
    </row>
    <row r="118">
      <c r="A118" t="n">
        <v>-56.05124811809999</v>
      </c>
      <c r="B118" t="n">
        <v>0.6813276477999998</v>
      </c>
    </row>
    <row r="119">
      <c r="A119" t="n">
        <v>-57.06208004239996</v>
      </c>
      <c r="B119" t="n">
        <v>0.6777102281999998</v>
      </c>
    </row>
    <row r="120">
      <c r="A120" t="n">
        <v>-58.05329558940005</v>
      </c>
      <c r="B120" t="n">
        <v>0.6740670625999998</v>
      </c>
    </row>
    <row r="121">
      <c r="A121" t="n">
        <v>-59.02997049659999</v>
      </c>
      <c r="B121" t="n">
        <v>0.6703991334999997</v>
      </c>
    </row>
    <row r="122">
      <c r="A122" t="n">
        <v>-59.98783820209996</v>
      </c>
      <c r="B122" t="n">
        <v>0.6667059783999998</v>
      </c>
    </row>
    <row r="123">
      <c r="A123" t="n">
        <v>-60.92832089320001</v>
      </c>
      <c r="B123" t="n">
        <v>0.6629884080999999</v>
      </c>
    </row>
    <row r="124">
      <c r="A124" t="n">
        <v>-61.87785163830007</v>
      </c>
      <c r="B124" t="n">
        <v>0.6592453117999997</v>
      </c>
    </row>
    <row r="125">
      <c r="A125" t="n">
        <v>-62.81840789079999</v>
      </c>
      <c r="B125" t="n">
        <v>0.6554777351999995</v>
      </c>
    </row>
    <row r="126">
      <c r="A126" t="n">
        <v>-63.72306617269999</v>
      </c>
      <c r="B126" t="n">
        <v>0.6516847278999998</v>
      </c>
    </row>
    <row r="127">
      <c r="A127" t="n">
        <v>-64.64868945789995</v>
      </c>
      <c r="B127" t="n">
        <v>0.6478673794999997</v>
      </c>
    </row>
    <row r="128">
      <c r="A128" t="n">
        <v>-65.56832974810008</v>
      </c>
      <c r="B128" t="n">
        <v>0.6440252574999994</v>
      </c>
    </row>
    <row r="129">
      <c r="A129" t="n">
        <v>-66.46509243809996</v>
      </c>
      <c r="B129" t="n">
        <v>0.6401592512999998</v>
      </c>
    </row>
    <row r="130">
      <c r="A130" t="n">
        <v>-67.34996269940001</v>
      </c>
      <c r="B130" t="n">
        <v>0.6362691172000001</v>
      </c>
    </row>
    <row r="131">
      <c r="A131" t="n">
        <v>-68.21654068889998</v>
      </c>
      <c r="B131" t="n">
        <v>0.632355393</v>
      </c>
    </row>
    <row r="132">
      <c r="A132" t="n">
        <v>-69.09778192040007</v>
      </c>
      <c r="B132" t="n">
        <v>0.6284173082999999</v>
      </c>
    </row>
    <row r="133">
      <c r="A133" t="n">
        <v>-69.9626434768</v>
      </c>
      <c r="B133" t="n">
        <v>0.6244552128000002</v>
      </c>
    </row>
    <row r="134">
      <c r="A134" t="n">
        <v>-70.81122344000002</v>
      </c>
      <c r="B134" t="n">
        <v>0.6204684800000002</v>
      </c>
    </row>
    <row r="135">
      <c r="A135" t="n">
        <v>-71.66823844549994</v>
      </c>
      <c r="B135" t="n">
        <v>0.6164580535000002</v>
      </c>
    </row>
    <row r="136">
      <c r="A136" t="n">
        <v>-72.51264992860004</v>
      </c>
      <c r="B136" t="n">
        <v>0.6124232622</v>
      </c>
    </row>
    <row r="137">
      <c r="A137" t="n">
        <v>-73.31481263890001</v>
      </c>
      <c r="B137" t="n">
        <v>0.6083655852000001</v>
      </c>
    </row>
    <row r="138">
      <c r="A138" t="n">
        <v>-74.11540603909998</v>
      </c>
      <c r="B138" t="n">
        <v>0.6042842201</v>
      </c>
    </row>
    <row r="139">
      <c r="A139" t="n">
        <v>-74.93743033149998</v>
      </c>
      <c r="B139" t="n">
        <v>0.6001803597000001</v>
      </c>
    </row>
    <row r="140">
      <c r="A140" t="n">
        <v>-75.74329563300006</v>
      </c>
      <c r="B140" t="n">
        <v>0.5960533834999999</v>
      </c>
    </row>
    <row r="141">
      <c r="A141" t="n">
        <v>-76.51716171909997</v>
      </c>
      <c r="B141" t="n">
        <v>0.5919045219</v>
      </c>
    </row>
    <row r="142">
      <c r="A142" t="n">
        <v>-77.30912391319998</v>
      </c>
      <c r="B142" t="n">
        <v>0.5877328773000001</v>
      </c>
    </row>
    <row r="143">
      <c r="A143" t="n">
        <v>-78.05694925829998</v>
      </c>
      <c r="B143" t="n">
        <v>0.5835396124</v>
      </c>
    </row>
    <row r="144">
      <c r="A144" t="n">
        <v>-78.83321835060011</v>
      </c>
      <c r="B144" t="n">
        <v>0.5793241844999998</v>
      </c>
    </row>
    <row r="145">
      <c r="A145" t="n">
        <v>-79.58680600659997</v>
      </c>
      <c r="B145" t="n">
        <v>0.5750876754999998</v>
      </c>
    </row>
    <row r="146">
      <c r="A146" t="n">
        <v>-80.33779449250004</v>
      </c>
      <c r="B146" t="n">
        <v>0.5708295517999999</v>
      </c>
    </row>
    <row r="147">
      <c r="A147" t="n">
        <v>-81.07730739779998</v>
      </c>
      <c r="B147" t="n">
        <v>0.5665511571000001</v>
      </c>
    </row>
    <row r="148">
      <c r="A148" t="n">
        <v>-81.80044062790012</v>
      </c>
      <c r="B148" t="n">
        <v>0.5622515682999999</v>
      </c>
    </row>
    <row r="149">
      <c r="A149" t="n">
        <v>-82.51062704900004</v>
      </c>
      <c r="B149" t="n">
        <v>0.5579315717</v>
      </c>
    </row>
    <row r="150">
      <c r="A150" t="n">
        <v>-83.24673160860003</v>
      </c>
      <c r="B150" t="n">
        <v>0.5535906331000002</v>
      </c>
    </row>
    <row r="151">
      <c r="A151" t="n">
        <v>-83.95669734549995</v>
      </c>
      <c r="B151" t="n">
        <v>0.5492296713000002</v>
      </c>
    </row>
    <row r="152">
      <c r="A152" t="n">
        <v>-84.6674722579001</v>
      </c>
      <c r="B152" t="n">
        <v>0.5448478738</v>
      </c>
    </row>
    <row r="153">
      <c r="A153" t="n">
        <v>-85.38611824180005</v>
      </c>
      <c r="B153" t="n">
        <v>0.5404460331000002</v>
      </c>
    </row>
    <row r="154">
      <c r="A154" t="n">
        <v>-86.0605047742</v>
      </c>
      <c r="B154" t="n">
        <v>0.5360234756</v>
      </c>
    </row>
    <row r="155">
      <c r="A155" t="n">
        <v>-86.75369850840005</v>
      </c>
      <c r="B155" t="n">
        <v>0.5315810751999999</v>
      </c>
    </row>
    <row r="156">
      <c r="A156" t="n">
        <v>-87.45812261870017</v>
      </c>
      <c r="B156" t="n">
        <v>0.5271182964999999</v>
      </c>
    </row>
    <row r="157">
      <c r="A157" t="n">
        <v>-88.12002823109998</v>
      </c>
      <c r="B157" t="n">
        <v>0.5226358225000001</v>
      </c>
    </row>
    <row r="158">
      <c r="A158" t="n">
        <v>-88.79902461220004</v>
      </c>
      <c r="B158" t="n">
        <v>0.5181332207000002</v>
      </c>
    </row>
    <row r="159">
      <c r="A159" t="n">
        <v>-89.45558476169998</v>
      </c>
      <c r="B159" t="n">
        <v>0.5136113596</v>
      </c>
    </row>
    <row r="160">
      <c r="A160" t="n">
        <v>-90.11714708750014</v>
      </c>
      <c r="B160" t="n">
        <v>0.5090698140000001</v>
      </c>
    </row>
    <row r="161">
      <c r="A161" t="n">
        <v>-90.80143989050001</v>
      </c>
      <c r="B161" t="n">
        <v>0.5045091161000002</v>
      </c>
    </row>
    <row r="162">
      <c r="A162" t="n">
        <v>-91.43924187920001</v>
      </c>
      <c r="B162" t="n">
        <v>0.4999287840000001</v>
      </c>
    </row>
    <row r="163">
      <c r="A163" t="n">
        <v>-92.0736600429</v>
      </c>
      <c r="B163" t="n">
        <v>0.4953298104999999</v>
      </c>
    </row>
    <row r="164">
      <c r="A164" t="n">
        <v>-92.71141299060011</v>
      </c>
      <c r="B164" t="n">
        <v>0.4907115753999998</v>
      </c>
    </row>
    <row r="165">
      <c r="A165" t="n">
        <v>-93.34955826599996</v>
      </c>
      <c r="B165" t="n">
        <v>0.4860751112999999</v>
      </c>
    </row>
    <row r="166">
      <c r="A166" t="n">
        <v>-93.97492837550004</v>
      </c>
      <c r="B166" t="n">
        <v>0.4814199835</v>
      </c>
    </row>
    <row r="167">
      <c r="A167" t="n">
        <v>-94.60338806449997</v>
      </c>
      <c r="B167" t="n">
        <v>0.4767465944000002</v>
      </c>
    </row>
    <row r="168">
      <c r="A168" t="n">
        <v>-95.22736050720007</v>
      </c>
      <c r="B168" t="n">
        <v>0.4720552227000001</v>
      </c>
    </row>
    <row r="169">
      <c r="A169" t="n">
        <v>-95.86516249600001</v>
      </c>
      <c r="B169" t="n">
        <v>0.4673462110000001</v>
      </c>
    </row>
    <row r="170">
      <c r="A170" t="n">
        <v>-96.49075328979995</v>
      </c>
      <c r="B170" t="n">
        <v>0.462619596</v>
      </c>
    </row>
    <row r="171">
      <c r="A171" t="n">
        <v>-97.09969468329997</v>
      </c>
      <c r="B171" t="n">
        <v>0.4578759679</v>
      </c>
    </row>
    <row r="172">
      <c r="A172" t="n">
        <v>-97.6952478994001</v>
      </c>
      <c r="B172" t="n">
        <v>0.4531152221999999</v>
      </c>
    </row>
    <row r="173">
      <c r="A173" t="n">
        <v>-98.32799867089999</v>
      </c>
      <c r="B173" t="n">
        <v>0.4483380509999998</v>
      </c>
    </row>
    <row r="174">
      <c r="A174" t="n">
        <v>-98.92504763570001</v>
      </c>
      <c r="B174" t="n">
        <v>0.4435441629999998</v>
      </c>
    </row>
    <row r="175">
      <c r="A175" t="n">
        <v>-99.54181105969997</v>
      </c>
      <c r="B175" t="n">
        <v>0.4387343435</v>
      </c>
    </row>
    <row r="176">
      <c r="A176" t="n">
        <v>-100.1329015499002</v>
      </c>
      <c r="B176" t="n">
        <v>0.4339083432</v>
      </c>
    </row>
    <row r="177">
      <c r="A177" t="n">
        <v>-100.7248012156</v>
      </c>
      <c r="B177" t="n">
        <v>0.4290669399</v>
      </c>
    </row>
    <row r="178">
      <c r="A178" t="n">
        <v>-101.3159162263</v>
      </c>
      <c r="B178" t="n">
        <v>0.4242094741000001</v>
      </c>
    </row>
    <row r="179">
      <c r="A179" t="n">
        <v>-101.8909948485</v>
      </c>
      <c r="B179" t="n">
        <v>0.4193365631</v>
      </c>
    </row>
    <row r="180">
      <c r="A180" t="n">
        <v>-102.4584230835001</v>
      </c>
      <c r="B180" t="n">
        <v>0.4144474872999998</v>
      </c>
    </row>
    <row r="181">
      <c r="A181" t="n">
        <v>-103.0513280886</v>
      </c>
      <c r="B181" t="n">
        <v>0.4095431100000001</v>
      </c>
    </row>
    <row r="182">
      <c r="A182" t="n">
        <v>-103.6310410799</v>
      </c>
      <c r="B182" t="n">
        <v>0.4046224359</v>
      </c>
    </row>
    <row r="183">
      <c r="A183" t="n">
        <v>-104.1994991747</v>
      </c>
      <c r="B183" t="n">
        <v>0.3996868330000001</v>
      </c>
    </row>
    <row r="184">
      <c r="A184" t="n">
        <v>-104.7944638994001</v>
      </c>
      <c r="B184" t="n">
        <v>0.3947355315</v>
      </c>
    </row>
    <row r="185">
      <c r="A185" t="n">
        <v>-105.3801353654</v>
      </c>
      <c r="B185" t="n">
        <v>0.389769347</v>
      </c>
    </row>
    <row r="186">
      <c r="A186" t="n">
        <v>-105.9554591921999</v>
      </c>
      <c r="B186" t="n">
        <v>0.3847874586</v>
      </c>
    </row>
    <row r="187">
      <c r="A187" t="n">
        <v>-106.52614865</v>
      </c>
      <c r="B187" t="n">
        <v>0.3797909258000002</v>
      </c>
    </row>
    <row r="188">
      <c r="A188" t="n">
        <v>-107.0917133291001</v>
      </c>
      <c r="B188" t="n">
        <v>0.3747790618999999</v>
      </c>
    </row>
    <row r="189">
      <c r="A189" t="n">
        <v>-107.667968934</v>
      </c>
      <c r="B189" t="n">
        <v>0.3697529952999998</v>
      </c>
    </row>
    <row r="190">
      <c r="A190" t="n">
        <v>-108.2482949371</v>
      </c>
      <c r="B190" t="n">
        <v>0.3647123077000001</v>
      </c>
    </row>
    <row r="191">
      <c r="A191" t="n">
        <v>-108.8085386738999</v>
      </c>
      <c r="B191" t="n">
        <v>0.3596578970999998</v>
      </c>
    </row>
    <row r="192">
      <c r="A192" t="n">
        <v>-109.3725585633001</v>
      </c>
      <c r="B192" t="n">
        <v>0.3545892887999998</v>
      </c>
    </row>
    <row r="193">
      <c r="A193" t="n">
        <v>-109.9625211118</v>
      </c>
      <c r="B193" t="n">
        <v>0.3495075555999999</v>
      </c>
    </row>
    <row r="194">
      <c r="A194" t="n">
        <v>-110.5223725211</v>
      </c>
      <c r="B194" t="n">
        <v>0.3444122721</v>
      </c>
    </row>
    <row r="195">
      <c r="A195" t="n">
        <v>-111.0839894042999</v>
      </c>
      <c r="B195" t="n">
        <v>0.3393042587999999</v>
      </c>
    </row>
    <row r="196">
      <c r="A196" t="n">
        <v>-111.6428599947001</v>
      </c>
      <c r="B196" t="n">
        <v>0.3341832333999999</v>
      </c>
    </row>
    <row r="197">
      <c r="A197" t="n">
        <v>-112.2130100021</v>
      </c>
      <c r="B197" t="n">
        <v>0.3290500647999999</v>
      </c>
    </row>
    <row r="198">
      <c r="A198" t="n">
        <v>-112.7900993029</v>
      </c>
      <c r="B198" t="n">
        <v>0.3239043856000001</v>
      </c>
    </row>
    <row r="199">
      <c r="A199" t="n">
        <v>-113.3833721150999</v>
      </c>
      <c r="B199" t="n">
        <v>0.3187469593999999</v>
      </c>
    </row>
    <row r="200">
      <c r="A200" t="n">
        <v>-113.9484463848001</v>
      </c>
      <c r="B200" t="n">
        <v>0.3135774925999999</v>
      </c>
    </row>
    <row r="201">
      <c r="A201" t="n">
        <v>-114.5222989834</v>
      </c>
      <c r="B201" t="n">
        <v>0.3083967794</v>
      </c>
    </row>
    <row r="202">
      <c r="A202" t="n">
        <v>-115.084872165</v>
      </c>
      <c r="B202" t="n">
        <v>0.3032045410999999</v>
      </c>
    </row>
    <row r="203">
      <c r="A203" t="n">
        <v>-115.6607354422999</v>
      </c>
      <c r="B203" t="n">
        <v>0.2980013483999999</v>
      </c>
    </row>
    <row r="204">
      <c r="A204" t="n">
        <v>-116.2319398299001</v>
      </c>
      <c r="B204" t="n">
        <v>0.2927868905999998</v>
      </c>
    </row>
    <row r="205">
      <c r="A205" t="n">
        <v>-116.7938264383999</v>
      </c>
      <c r="B205" t="n">
        <v>0.2875616991</v>
      </c>
    </row>
    <row r="206">
      <c r="A206" t="n">
        <v>-117.360249334</v>
      </c>
      <c r="B206" t="n">
        <v>0.2823253331999999</v>
      </c>
    </row>
    <row r="207">
      <c r="A207" t="n">
        <v>-117.9212532054999</v>
      </c>
      <c r="B207" t="n">
        <v>0.2770787486999999</v>
      </c>
    </row>
    <row r="208">
      <c r="A208" t="n">
        <v>-118.4854447382001</v>
      </c>
      <c r="B208" t="n">
        <v>0.2718211134999999</v>
      </c>
    </row>
    <row r="209">
      <c r="A209" t="n">
        <v>-119.0559625527</v>
      </c>
      <c r="B209" t="n">
        <v>0.2665535747</v>
      </c>
    </row>
    <row r="210">
      <c r="A210" t="n">
        <v>-119.6076241244</v>
      </c>
      <c r="B210" t="n">
        <v>0.2612753611</v>
      </c>
    </row>
    <row r="211">
      <c r="A211" t="n">
        <v>-120.1888328645</v>
      </c>
      <c r="B211" t="n">
        <v>0.2559878463</v>
      </c>
    </row>
    <row r="212">
      <c r="A212" t="n">
        <v>-120.7421127873</v>
      </c>
      <c r="B212" t="n">
        <v>0.250690087</v>
      </c>
    </row>
    <row r="213">
      <c r="A213" t="n">
        <v>-121.3084621216001</v>
      </c>
      <c r="B213" t="n">
        <v>0.2453834456</v>
      </c>
    </row>
    <row r="214">
      <c r="A214" t="n">
        <v>-121.8972967284</v>
      </c>
      <c r="B214" t="n">
        <v>0.2400671111000001</v>
      </c>
    </row>
    <row r="215">
      <c r="A215" t="n">
        <v>-122.4738956197999</v>
      </c>
      <c r="B215" t="n">
        <v>0.2347424517</v>
      </c>
    </row>
    <row r="216">
      <c r="A216" t="n">
        <v>-123.0528239560001</v>
      </c>
      <c r="B216" t="n">
        <v>0.2294084923999999</v>
      </c>
    </row>
    <row r="217">
      <c r="A217" t="n">
        <v>-123.6445764989</v>
      </c>
      <c r="B217" t="n">
        <v>0.2240666479000001</v>
      </c>
    </row>
    <row r="218">
      <c r="A218" t="n">
        <v>-124.2358141119</v>
      </c>
      <c r="B218" t="n">
        <v>0.2187159926</v>
      </c>
    </row>
    <row r="219">
      <c r="A219" t="n">
        <v>-124.8309259595</v>
      </c>
      <c r="B219" t="n">
        <v>0.2133576235</v>
      </c>
    </row>
    <row r="220">
      <c r="A220" t="n">
        <v>-125.4322905273001</v>
      </c>
      <c r="B220" t="n">
        <v>0.2079905941</v>
      </c>
    </row>
    <row r="221">
      <c r="A221" t="n">
        <v>-126.0331401652001</v>
      </c>
      <c r="B221" t="n">
        <v>0.2026164159999999</v>
      </c>
    </row>
    <row r="222">
      <c r="A222" t="n">
        <v>-126.6269033868</v>
      </c>
      <c r="B222" t="n">
        <v>0.1972341566</v>
      </c>
    </row>
    <row r="223">
      <c r="A223" t="n">
        <v>-127.2213286610999</v>
      </c>
      <c r="B223" t="n">
        <v>0.1918450476999999</v>
      </c>
    </row>
    <row r="224">
      <c r="A224" t="n">
        <v>-127.8082261506001</v>
      </c>
      <c r="B224" t="n">
        <v>0.1864480954</v>
      </c>
    </row>
    <row r="225">
      <c r="A225" t="n">
        <v>-128.4195950709</v>
      </c>
      <c r="B225" t="n">
        <v>0.1810445884</v>
      </c>
    </row>
    <row r="226">
      <c r="A226" t="n">
        <v>-129.0362113721</v>
      </c>
      <c r="B226" t="n">
        <v>0.1756336871</v>
      </c>
    </row>
    <row r="227">
      <c r="A227" t="n">
        <v>-129.648291386</v>
      </c>
      <c r="B227" t="n">
        <v>0.1702168035999999</v>
      </c>
    </row>
    <row r="228">
      <c r="A228" t="n">
        <v>-130.2612050960001</v>
      </c>
      <c r="B228" t="n">
        <v>0.1647927508</v>
      </c>
    </row>
    <row r="229">
      <c r="A229" t="n">
        <v>-130.8547231127999</v>
      </c>
      <c r="B229" t="n">
        <v>0.1593633206</v>
      </c>
    </row>
    <row r="230">
      <c r="A230" t="n">
        <v>-131.4560141192</v>
      </c>
      <c r="B230" t="n">
        <v>0.1539272174</v>
      </c>
    </row>
    <row r="231">
      <c r="A231" t="n">
        <v>-132.1077192154</v>
      </c>
      <c r="B231" t="n">
        <v>0.1484860332999999</v>
      </c>
    </row>
    <row r="232">
      <c r="A232" t="n">
        <v>-132.7352716469001</v>
      </c>
      <c r="B232" t="n">
        <v>0.1430382464000002</v>
      </c>
    </row>
    <row r="233">
      <c r="A233" t="n">
        <v>-133.361499973</v>
      </c>
      <c r="B233" t="n">
        <v>0.1375862610999999</v>
      </c>
    </row>
    <row r="234">
      <c r="A234" t="n">
        <v>-134.0006996285999</v>
      </c>
      <c r="B234" t="n">
        <v>0.1321280164</v>
      </c>
    </row>
    <row r="235">
      <c r="A235" t="n">
        <v>-134.6386732606999</v>
      </c>
      <c r="B235" t="n">
        <v>0.126665619</v>
      </c>
    </row>
    <row r="236">
      <c r="A236" t="n">
        <v>-135.2354279798001</v>
      </c>
      <c r="B236" t="n">
        <v>0.1211974925</v>
      </c>
    </row>
    <row r="237">
      <c r="A237" t="n">
        <v>-135.8843867831</v>
      </c>
      <c r="B237" t="n">
        <v>0.1157257742</v>
      </c>
    </row>
    <row r="238">
      <c r="A238" t="n">
        <v>-136.5305502527</v>
      </c>
      <c r="B238" t="n">
        <v>0.1102485474</v>
      </c>
    </row>
    <row r="239">
      <c r="A239" t="n">
        <v>-137.1696518264</v>
      </c>
      <c r="B239" t="n">
        <v>0.1047684898</v>
      </c>
    </row>
    <row r="240">
      <c r="A240" t="n">
        <v>-137.8176052904001</v>
      </c>
      <c r="B240" t="n">
        <v>0.09928336379999994</v>
      </c>
    </row>
    <row r="241">
      <c r="A241" t="n">
        <v>-138.4799032303</v>
      </c>
      <c r="B241" t="n">
        <v>0.09379596839999987</v>
      </c>
    </row>
    <row r="242">
      <c r="A242" t="n">
        <v>-139.1404111758</v>
      </c>
      <c r="B242" t="n">
        <v>0.0883036515</v>
      </c>
    </row>
    <row r="243">
      <c r="A243" t="n">
        <v>-139.7899584704</v>
      </c>
      <c r="B243" t="n">
        <v>0.08280951460000002</v>
      </c>
    </row>
    <row r="244">
      <c r="A244" t="n">
        <v>-140.4554440717</v>
      </c>
      <c r="B244" t="n">
        <v>0.07731099590000007</v>
      </c>
    </row>
    <row r="245">
      <c r="A245" t="n">
        <v>-141.1149957187999</v>
      </c>
      <c r="B245" t="n">
        <v>0.07181085389999997</v>
      </c>
    </row>
    <row r="246">
      <c r="A246" t="n">
        <v>-141.755789205</v>
      </c>
      <c r="B246" t="n">
        <v>0.06630675079999993</v>
      </c>
    </row>
    <row r="247">
      <c r="A247" t="n">
        <v>-142.3919728426</v>
      </c>
      <c r="B247" t="n">
        <v>0.06080158530000002</v>
      </c>
    </row>
    <row r="248">
      <c r="A248" t="n">
        <v>-143.0670704687001</v>
      </c>
      <c r="B248" t="n">
        <v>0.05529289339999993</v>
      </c>
    </row>
    <row r="249">
      <c r="A249" t="n">
        <v>-143.7259600631</v>
      </c>
      <c r="B249" t="n">
        <v>0.04978314969999992</v>
      </c>
    </row>
    <row r="250">
      <c r="A250" t="n">
        <v>-144.3939467524999</v>
      </c>
      <c r="B250" t="n">
        <v>0.04427008519999998</v>
      </c>
    </row>
    <row r="251">
      <c r="A251" t="n">
        <v>-145.0878515804</v>
      </c>
      <c r="B251" t="n">
        <v>0.03875624240000003</v>
      </c>
    </row>
    <row r="252">
      <c r="A252" t="n">
        <v>-145.7926680182</v>
      </c>
      <c r="B252" t="n">
        <v>0.03323949140000004</v>
      </c>
    </row>
    <row r="253">
      <c r="A253" t="n">
        <v>-146.4703648143</v>
      </c>
      <c r="B253" t="n">
        <v>0.02772274979999989</v>
      </c>
    </row>
    <row r="254">
      <c r="A254" t="n">
        <v>-147.1527940614999</v>
      </c>
      <c r="B254" t="n">
        <v>0.02220348630000002</v>
      </c>
    </row>
    <row r="255">
      <c r="A255" t="n">
        <v>-147.8244097805999</v>
      </c>
      <c r="B255" t="n">
        <v>0.01668469609999984</v>
      </c>
    </row>
    <row r="256">
      <c r="A256" t="n">
        <v>-148.5208892580001</v>
      </c>
      <c r="B256" t="n">
        <v>0.01116372350000006</v>
      </c>
    </row>
    <row r="257">
      <c r="A257" t="n">
        <v>-149.2280106201999</v>
      </c>
      <c r="B257" t="n">
        <v>0.005643805699999949</v>
      </c>
    </row>
    <row r="258">
      <c r="A258" t="n">
        <v>-149.9240732496</v>
      </c>
      <c r="B258" t="n">
        <v>0.0001232217</v>
      </c>
    </row>
    <row r="259">
      <c r="A259" t="n">
        <v>-150.611970562</v>
      </c>
      <c r="B259" t="n">
        <v>-0.005397838099999998</v>
      </c>
    </row>
    <row r="260">
      <c r="A260" t="n">
        <v>-151.3035704655</v>
      </c>
      <c r="B260" t="n">
        <v>-0.0109166641</v>
      </c>
    </row>
    <row r="261">
      <c r="A261" t="n">
        <v>-151.9878632685</v>
      </c>
      <c r="B261" t="n">
        <v>-0.01643633440000001</v>
      </c>
    </row>
    <row r="262">
      <c r="A262" t="n">
        <v>-152.6781145462</v>
      </c>
      <c r="B262" t="n">
        <v>-0.021953704</v>
      </c>
    </row>
    <row r="263">
      <c r="A263" t="n">
        <v>-153.3562772312999</v>
      </c>
      <c r="B263" t="n">
        <v>-0.0274712827</v>
      </c>
    </row>
    <row r="264">
      <c r="A264" t="n">
        <v>-154.0466511112</v>
      </c>
      <c r="B264" t="n">
        <v>-0.0329859254</v>
      </c>
    </row>
    <row r="265">
      <c r="A265" t="n">
        <v>-154.7571072575</v>
      </c>
      <c r="B265" t="n">
        <v>-0.03850077610000001</v>
      </c>
    </row>
    <row r="266">
      <c r="A266" t="n">
        <v>-155.4454214179</v>
      </c>
      <c r="B266" t="n">
        <v>-0.04401249979999999</v>
      </c>
    </row>
    <row r="267">
      <c r="A267" t="n">
        <v>-156.1659064370999</v>
      </c>
      <c r="B267" t="n">
        <v>-0.04952402759999999</v>
      </c>
    </row>
    <row r="268">
      <c r="A268" t="n">
        <v>-156.8669712427001</v>
      </c>
      <c r="B268" t="n">
        <v>-0.0550322931</v>
      </c>
    </row>
    <row r="269">
      <c r="A269" t="n">
        <v>-157.5772802662</v>
      </c>
      <c r="B269" t="n">
        <v>-0.0605400506</v>
      </c>
    </row>
    <row r="270">
      <c r="A270" t="n">
        <v>-158.2782715104</v>
      </c>
      <c r="B270" t="n">
        <v>-0.06604390960000001</v>
      </c>
    </row>
    <row r="271">
      <c r="A271" t="n">
        <v>-158.9958876343999</v>
      </c>
      <c r="B271" t="n">
        <v>-0.07154705899999998</v>
      </c>
    </row>
    <row r="272">
      <c r="A272" t="n">
        <v>-159.7243418069001</v>
      </c>
      <c r="B272" t="n">
        <v>-0.07704636779999996</v>
      </c>
    </row>
    <row r="273">
      <c r="A273" t="n">
        <v>-160.4329589178</v>
      </c>
      <c r="B273" t="n">
        <v>-0.08254462699999998</v>
      </c>
    </row>
    <row r="274">
      <c r="A274" t="n">
        <v>-161.1409875374</v>
      </c>
      <c r="B274" t="n">
        <v>-0.08803872299999999</v>
      </c>
    </row>
    <row r="275">
      <c r="A275" t="n">
        <v>-161.8444798698</v>
      </c>
      <c r="B275" t="n">
        <v>-0.0935311544</v>
      </c>
    </row>
    <row r="276">
      <c r="A276" t="n">
        <v>-162.5452994707001</v>
      </c>
      <c r="B276" t="n">
        <v>-0.09901886499999997</v>
      </c>
    </row>
    <row r="277">
      <c r="A277" t="n">
        <v>-163.2667162678001</v>
      </c>
      <c r="B277" t="n">
        <v>-0.1045042817</v>
      </c>
    </row>
    <row r="278">
      <c r="A278" t="n">
        <v>-163.9511316732001</v>
      </c>
      <c r="B278" t="n">
        <v>-0.1099847515</v>
      </c>
    </row>
    <row r="279">
      <c r="A279" t="n">
        <v>-164.6443254073999</v>
      </c>
      <c r="B279" t="n">
        <v>-0.1154624768</v>
      </c>
    </row>
    <row r="280">
      <c r="A280" t="n">
        <v>-165.3493870499001</v>
      </c>
      <c r="B280" t="n">
        <v>-0.120934522</v>
      </c>
    </row>
    <row r="281">
      <c r="A281" t="n">
        <v>-166.0600148395001</v>
      </c>
      <c r="B281" t="n">
        <v>-0.1264028067</v>
      </c>
    </row>
    <row r="282">
      <c r="A282" t="n">
        <v>-166.7644389498</v>
      </c>
      <c r="B282" t="n">
        <v>-0.1318651241</v>
      </c>
    </row>
    <row r="283">
      <c r="A283" t="n">
        <v>-167.4544695432</v>
      </c>
      <c r="B283" t="n">
        <v>-0.1373235051</v>
      </c>
    </row>
    <row r="284">
      <c r="A284" t="n">
        <v>-168.1648030871002</v>
      </c>
      <c r="B284" t="n">
        <v>-0.1427750829999999</v>
      </c>
    </row>
    <row r="285">
      <c r="A285" t="n">
        <v>-168.8416907076</v>
      </c>
      <c r="B285" t="n">
        <v>-0.1482221329</v>
      </c>
    </row>
    <row r="286">
      <c r="A286" t="n">
        <v>-169.5305197979</v>
      </c>
      <c r="B286" t="n">
        <v>-0.153662161</v>
      </c>
    </row>
    <row r="287">
      <c r="A287" t="n">
        <v>-170.2176324552</v>
      </c>
      <c r="B287" t="n">
        <v>-0.1590972679</v>
      </c>
    </row>
    <row r="288">
      <c r="A288" t="n">
        <v>-170.8936863797001</v>
      </c>
      <c r="B288" t="n">
        <v>-0.1645249750999999</v>
      </c>
    </row>
    <row r="289">
      <c r="A289" t="n">
        <v>-171.5919068106</v>
      </c>
      <c r="B289" t="n">
        <v>-0.1699475035</v>
      </c>
    </row>
    <row r="290">
      <c r="A290" t="n">
        <v>-172.2588145992</v>
      </c>
      <c r="B290" t="n">
        <v>-0.1753622021</v>
      </c>
    </row>
    <row r="291">
      <c r="A291" t="n">
        <v>-172.9326862018</v>
      </c>
      <c r="B291" t="n">
        <v>-0.180771571</v>
      </c>
    </row>
    <row r="292">
      <c r="A292" t="n">
        <v>-173.5838518476</v>
      </c>
      <c r="B292" t="n">
        <v>-0.1861727454</v>
      </c>
    </row>
    <row r="293">
      <c r="A293" t="n">
        <v>-174.253089081</v>
      </c>
      <c r="B293" t="n">
        <v>-0.19156828</v>
      </c>
    </row>
    <row r="294">
      <c r="A294" t="n">
        <v>-174.9052845865</v>
      </c>
      <c r="B294" t="n">
        <v>-0.1969554197</v>
      </c>
    </row>
    <row r="295">
      <c r="A295" t="n">
        <v>-175.5672147193999</v>
      </c>
      <c r="B295" t="n">
        <v>-0.2023364517</v>
      </c>
    </row>
    <row r="296">
      <c r="A296" t="n">
        <v>-176.2317440222</v>
      </c>
      <c r="B296" t="n">
        <v>-0.2077088516</v>
      </c>
    </row>
    <row r="297">
      <c r="A297" t="n">
        <v>-176.8782998193</v>
      </c>
      <c r="B297" t="n">
        <v>-0.213074912</v>
      </c>
    </row>
    <row r="298">
      <c r="A298" t="n">
        <v>-177.5215453527999</v>
      </c>
      <c r="B298" t="n">
        <v>-0.2184318154999999</v>
      </c>
    </row>
    <row r="299">
      <c r="A299" t="n">
        <v>-178.1705777174999</v>
      </c>
      <c r="B299" t="n">
        <v>-0.2237821732999999</v>
      </c>
    </row>
    <row r="300">
      <c r="A300" t="n">
        <v>-178.8015875356001</v>
      </c>
      <c r="B300" t="n">
        <v>-0.2291227555999999</v>
      </c>
    </row>
    <row r="301">
      <c r="A301" t="n">
        <v>-179.4375995299</v>
      </c>
      <c r="B301" t="n">
        <v>-0.2344562698999999</v>
      </c>
    </row>
    <row r="302">
      <c r="A302" t="n">
        <v>-180.0778045248</v>
      </c>
      <c r="B302" t="n">
        <v>-0.2397797963</v>
      </c>
    </row>
    <row r="303">
      <c r="A303" t="n">
        <v>-180.7016788856</v>
      </c>
      <c r="B303" t="n">
        <v>-0.2450958813</v>
      </c>
    </row>
    <row r="304">
      <c r="A304" t="n">
        <v>-181.3261662582001</v>
      </c>
      <c r="B304" t="n">
        <v>-0.2504016590999999</v>
      </c>
    </row>
    <row r="305">
      <c r="A305" t="n">
        <v>-181.9401588689</v>
      </c>
      <c r="B305" t="n">
        <v>-0.2556996105</v>
      </c>
    </row>
    <row r="306">
      <c r="A306" t="n">
        <v>-182.5646952825</v>
      </c>
      <c r="B306" t="n">
        <v>-0.2609865377999999</v>
      </c>
    </row>
    <row r="307">
      <c r="A307" t="n">
        <v>-183.1679724470999</v>
      </c>
      <c r="B307" t="n">
        <v>-0.2662649111999999</v>
      </c>
    </row>
    <row r="308">
      <c r="A308" t="n">
        <v>-183.7540852815001</v>
      </c>
      <c r="B308" t="n">
        <v>-0.2715321222999998</v>
      </c>
    </row>
    <row r="309">
      <c r="A309" t="n">
        <v>-184.3465243976</v>
      </c>
      <c r="B309" t="n">
        <v>-0.276790348</v>
      </c>
    </row>
    <row r="310">
      <c r="A310" t="n">
        <v>-184.9205486395</v>
      </c>
      <c r="B310" t="n">
        <v>-0.2820368923</v>
      </c>
    </row>
    <row r="311">
      <c r="A311" t="n">
        <v>-185.5071518834</v>
      </c>
      <c r="B311" t="n">
        <v>-0.2872740492</v>
      </c>
    </row>
    <row r="312">
      <c r="A312" t="n">
        <v>-186.0916218462001</v>
      </c>
      <c r="B312" t="n">
        <v>-0.2924991967999999</v>
      </c>
    </row>
    <row r="313">
      <c r="A313" t="n">
        <v>-186.6620660992</v>
      </c>
      <c r="B313" t="n">
        <v>-0.2977145748</v>
      </c>
    </row>
    <row r="314">
      <c r="A314" t="n">
        <v>-187.2222853155999</v>
      </c>
      <c r="B314" t="n">
        <v>-0.3029174340999999</v>
      </c>
    </row>
    <row r="315">
      <c r="A315" t="n">
        <v>-187.7674980031999</v>
      </c>
      <c r="B315" t="n">
        <v>-0.3081100972999999</v>
      </c>
    </row>
    <row r="316">
      <c r="A316" t="n">
        <v>-188.3165113640001</v>
      </c>
      <c r="B316" t="n">
        <v>-0.3132900517999999</v>
      </c>
    </row>
    <row r="317">
      <c r="A317" t="n">
        <v>-188.8357078312</v>
      </c>
      <c r="B317" t="n">
        <v>-0.3184593260999999</v>
      </c>
    </row>
    <row r="318">
      <c r="A318" t="n">
        <v>-189.3832990047</v>
      </c>
      <c r="B318" t="n">
        <v>-0.3236154257</v>
      </c>
    </row>
    <row r="319">
      <c r="A319" t="n">
        <v>-189.9280703238999</v>
      </c>
      <c r="B319" t="n">
        <v>-0.3287605309</v>
      </c>
    </row>
    <row r="320">
      <c r="A320" t="n">
        <v>-190.4299308176</v>
      </c>
      <c r="B320" t="n">
        <v>-0.3338919162999998</v>
      </c>
    </row>
    <row r="321">
      <c r="A321" t="n">
        <v>-190.9595484852999</v>
      </c>
      <c r="B321" t="n">
        <v>-0.3390120306</v>
      </c>
    </row>
    <row r="322">
      <c r="A322" t="n">
        <v>-191.4731297645</v>
      </c>
      <c r="B322" t="n">
        <v>-0.3441182948000001</v>
      </c>
    </row>
    <row r="323">
      <c r="A323" t="n">
        <v>-191.9642748121999</v>
      </c>
      <c r="B323" t="n">
        <v>-0.3492127819999998</v>
      </c>
    </row>
    <row r="324">
      <c r="A324" t="n">
        <v>-192.4544880819</v>
      </c>
      <c r="B324" t="n">
        <v>-0.3542930684999999</v>
      </c>
    </row>
    <row r="325">
      <c r="A325" t="n">
        <v>-192.9489679136</v>
      </c>
      <c r="B325" t="n">
        <v>-0.3593611663999999</v>
      </c>
    </row>
    <row r="326">
      <c r="A326" t="n">
        <v>-193.4038471837</v>
      </c>
      <c r="B326" t="n">
        <v>-0.3644144535000001</v>
      </c>
    </row>
    <row r="327">
      <c r="A327" t="n">
        <v>-193.8780976262999</v>
      </c>
      <c r="B327" t="n">
        <v>-0.3694552490999999</v>
      </c>
    </row>
    <row r="328">
      <c r="A328" t="n">
        <v>-194.3533288878</v>
      </c>
      <c r="B328" t="n">
        <v>-0.3744809048999999</v>
      </c>
    </row>
    <row r="329">
      <c r="A329" t="n">
        <v>-194.8183841536</v>
      </c>
      <c r="B329" t="n">
        <v>-0.3794936344</v>
      </c>
    </row>
    <row r="330">
      <c r="A330" t="n">
        <v>-195.2627686618</v>
      </c>
      <c r="B330" t="n">
        <v>-0.3844907324999999</v>
      </c>
    </row>
    <row r="331">
      <c r="A331" t="n">
        <v>-195.7030092102</v>
      </c>
      <c r="B331" t="n">
        <v>-0.3894745464999999</v>
      </c>
    </row>
    <row r="332">
      <c r="A332" t="n">
        <v>-196.1521752103001</v>
      </c>
      <c r="B332" t="n">
        <v>-0.3944426866999999</v>
      </c>
    </row>
    <row r="333">
      <c r="A333" t="n">
        <v>-196.5698078839</v>
      </c>
      <c r="B333" t="n">
        <v>-0.3993972923999998</v>
      </c>
    </row>
    <row r="334">
      <c r="A334" t="n">
        <v>-196.9920749266</v>
      </c>
      <c r="B334" t="n">
        <v>-0.4043357059</v>
      </c>
    </row>
    <row r="335">
      <c r="A335" t="n">
        <v>-197.4103451323999</v>
      </c>
      <c r="B335" t="n">
        <v>-0.4092599741999999</v>
      </c>
    </row>
    <row r="336">
      <c r="A336" t="n">
        <v>-197.8166738685001</v>
      </c>
      <c r="B336" t="n">
        <v>-0.4141679040999998</v>
      </c>
    </row>
    <row r="337">
      <c r="A337" t="n">
        <v>-198.2114044215</v>
      </c>
      <c r="B337" t="n">
        <v>-0.4190612145999999</v>
      </c>
    </row>
    <row r="338">
      <c r="A338" t="n">
        <v>-198.5983129441</v>
      </c>
      <c r="B338" t="n">
        <v>-0.4239380105</v>
      </c>
    </row>
    <row r="339">
      <c r="A339" t="n">
        <v>-198.9791403895999</v>
      </c>
      <c r="B339" t="n">
        <v>-0.4287999503000001</v>
      </c>
    </row>
    <row r="340">
      <c r="A340" t="n">
        <v>-199.3612674202001</v>
      </c>
      <c r="B340" t="n">
        <v>-0.4336451566999999</v>
      </c>
    </row>
    <row r="341">
      <c r="A341" t="n">
        <v>-199.7270638167001</v>
      </c>
      <c r="B341" t="n">
        <v>-0.4384747722</v>
      </c>
    </row>
    <row r="342">
      <c r="A342" t="n">
        <v>-200.07086535</v>
      </c>
      <c r="B342" t="n">
        <v>-0.4432871018000002</v>
      </c>
    </row>
    <row r="343">
      <c r="A343" t="n">
        <v>-200.4191541295999</v>
      </c>
      <c r="B343" t="n">
        <v>-0.4480834336000001</v>
      </c>
    </row>
    <row r="344">
      <c r="A344" t="n">
        <v>-200.7648682598</v>
      </c>
      <c r="B344" t="n">
        <v>-0.4528617112</v>
      </c>
    </row>
    <row r="345">
      <c r="A345" t="n">
        <v>-201.1014117335</v>
      </c>
      <c r="B345" t="n">
        <v>-0.4576236068</v>
      </c>
    </row>
    <row r="346">
      <c r="A346" t="n">
        <v>-201.4131895309</v>
      </c>
      <c r="B346" t="n">
        <v>-0.4623672588</v>
      </c>
    </row>
    <row r="347">
      <c r="A347" t="n">
        <v>-201.7516946423</v>
      </c>
      <c r="B347" t="n">
        <v>-0.4670943603999999</v>
      </c>
    </row>
    <row r="348">
      <c r="A348" t="n">
        <v>-202.0570725966001</v>
      </c>
      <c r="B348" t="n">
        <v>-0.4718030056999998</v>
      </c>
    </row>
    <row r="349">
      <c r="A349" t="n">
        <v>-202.3453352616</v>
      </c>
      <c r="B349" t="n">
        <v>-0.4764948092999999</v>
      </c>
    </row>
    <row r="350">
      <c r="A350" t="n">
        <v>-202.6227843985</v>
      </c>
      <c r="B350" t="n">
        <v>-0.4811677581000001</v>
      </c>
    </row>
    <row r="351">
      <c r="A351" t="n">
        <v>-202.9087421391999</v>
      </c>
      <c r="B351" t="n">
        <v>-0.4858236328000001</v>
      </c>
    </row>
    <row r="352">
      <c r="A352" t="n">
        <v>-203.1867062061001</v>
      </c>
      <c r="B352" t="n">
        <v>-0.4904602652</v>
      </c>
    </row>
    <row r="353">
      <c r="A353" t="n">
        <v>-203.4664847879</v>
      </c>
      <c r="B353" t="n">
        <v>-0.4950796900999999</v>
      </c>
    </row>
    <row r="354">
      <c r="A354" t="n">
        <v>-203.7327035489</v>
      </c>
      <c r="B354" t="n">
        <v>-0.4996794801</v>
      </c>
    </row>
    <row r="355">
      <c r="A355" t="n">
        <v>-203.9674380241999</v>
      </c>
      <c r="B355" t="n">
        <v>-0.5042614662999998</v>
      </c>
    </row>
    <row r="356">
      <c r="A356" t="n">
        <v>-204.2011181193001</v>
      </c>
      <c r="B356" t="n">
        <v>-0.5088234201999998</v>
      </c>
    </row>
    <row r="357">
      <c r="A357" t="n">
        <v>-204.4324197286</v>
      </c>
      <c r="B357" t="n">
        <v>-0.5133672803</v>
      </c>
    </row>
    <row r="358">
      <c r="A358" t="n">
        <v>-204.6660262622</v>
      </c>
      <c r="B358" t="n">
        <v>-0.5178907688000001</v>
      </c>
    </row>
    <row r="359">
      <c r="A359" t="n">
        <v>-204.8757988973999</v>
      </c>
      <c r="B359" t="n">
        <v>-0.5223959511</v>
      </c>
    </row>
    <row r="360">
      <c r="A360" t="n">
        <v>-205.0762047124</v>
      </c>
      <c r="B360" t="n">
        <v>-0.5268805470999999</v>
      </c>
    </row>
    <row r="361">
      <c r="A361" t="n">
        <v>-205.2807054460999</v>
      </c>
      <c r="B361" t="n">
        <v>-0.5313462835999999</v>
      </c>
    </row>
    <row r="362">
      <c r="A362" t="n">
        <v>-205.4689736276999</v>
      </c>
      <c r="B362" t="n">
        <v>-0.5357913502999999</v>
      </c>
    </row>
    <row r="363">
      <c r="A363" t="n">
        <v>-205.6646224710999</v>
      </c>
      <c r="B363" t="n">
        <v>-0.5402171090999999</v>
      </c>
    </row>
    <row r="364">
      <c r="A364" t="n">
        <v>-205.8287134676001</v>
      </c>
      <c r="B364" t="n">
        <v>-0.5446216309</v>
      </c>
    </row>
    <row r="365">
      <c r="A365" t="n">
        <v>-205.9933684349</v>
      </c>
      <c r="B365" t="n">
        <v>-0.5490065781999999</v>
      </c>
    </row>
    <row r="366">
      <c r="A366" t="n">
        <v>-206.1448804293</v>
      </c>
      <c r="B366" t="n">
        <v>-0.5533699983</v>
      </c>
    </row>
    <row r="367">
      <c r="A367" t="n">
        <v>-206.303576922</v>
      </c>
      <c r="B367" t="n">
        <v>-0.5577138264999999</v>
      </c>
    </row>
    <row r="368">
      <c r="A368" t="n">
        <v>-206.4346388431001</v>
      </c>
      <c r="B368" t="n">
        <v>-0.5620356910999997</v>
      </c>
    </row>
    <row r="369">
      <c r="A369" t="n">
        <v>-206.5569469558</v>
      </c>
      <c r="B369" t="n">
        <v>-0.5663376366999998</v>
      </c>
    </row>
    <row r="370">
      <c r="A370" t="n">
        <v>-206.6770727466</v>
      </c>
      <c r="B370" t="n">
        <v>-0.5706169843999999</v>
      </c>
    </row>
    <row r="371">
      <c r="A371" t="n">
        <v>-206.7744190190999</v>
      </c>
      <c r="B371" t="n">
        <v>-0.5748760473999999</v>
      </c>
    </row>
    <row r="372">
      <c r="A372" t="n">
        <v>-206.8821129307</v>
      </c>
      <c r="B372" t="n">
        <v>-0.5791123693999998</v>
      </c>
    </row>
    <row r="373">
      <c r="A373" t="n">
        <v>-206.9746531908</v>
      </c>
      <c r="B373" t="n">
        <v>-0.5833278911000001</v>
      </c>
    </row>
    <row r="374">
      <c r="A374" t="n">
        <v>-207.0428201020999</v>
      </c>
      <c r="B374" t="n">
        <v>-0.5875199880999998</v>
      </c>
    </row>
    <row r="375">
      <c r="A375" t="n">
        <v>-207.1152780958999</v>
      </c>
      <c r="B375" t="n">
        <v>-0.5916907176999999</v>
      </c>
    </row>
    <row r="376">
      <c r="A376" t="n">
        <v>-207.1729747657</v>
      </c>
      <c r="B376" t="n">
        <v>-0.5958377505999998</v>
      </c>
    </row>
    <row r="377">
      <c r="A377" t="n">
        <v>-207.2280477451</v>
      </c>
      <c r="B377" t="n">
        <v>-0.5999632948999999</v>
      </c>
    </row>
    <row r="378">
      <c r="A378" t="n">
        <v>-207.2568347788</v>
      </c>
      <c r="B378" t="n">
        <v>-0.6040652320999997</v>
      </c>
    </row>
    <row r="379">
      <c r="A379" t="n">
        <v>-207.2953073988999</v>
      </c>
      <c r="B379" t="n">
        <v>-0.6081459037999999</v>
      </c>
    </row>
    <row r="380">
      <c r="A380" t="n">
        <v>-207.3331179662</v>
      </c>
      <c r="B380" t="n">
        <v>-0.6122025110999996</v>
      </c>
    </row>
    <row r="381">
      <c r="A381" t="n">
        <v>-207.3549902268999</v>
      </c>
      <c r="B381" t="n">
        <v>-0.6162374788999998</v>
      </c>
    </row>
    <row r="382">
      <c r="A382" t="n">
        <v>-207.3551618702</v>
      </c>
      <c r="B382" t="n">
        <v>-0.6202477565999998</v>
      </c>
    </row>
    <row r="383">
      <c r="A383" t="n">
        <v>-207.3334122118999</v>
      </c>
      <c r="B383" t="n">
        <v>-0.6242358541999999</v>
      </c>
    </row>
    <row r="384">
      <c r="A384" t="n">
        <v>-207.3339761827</v>
      </c>
      <c r="B384" t="n">
        <v>-0.6281988103999997</v>
      </c>
    </row>
    <row r="385">
      <c r="A385" t="n">
        <v>-207.3277479829</v>
      </c>
      <c r="B385" t="n">
        <v>-0.6321393223999999</v>
      </c>
    </row>
    <row r="386">
      <c r="A386" t="n">
        <v>-207.2762795129</v>
      </c>
      <c r="B386" t="n">
        <v>-0.6360545264000002</v>
      </c>
    </row>
    <row r="387">
      <c r="A387" t="n">
        <v>-207.2500180877</v>
      </c>
      <c r="B387" t="n">
        <v>-0.6399468345</v>
      </c>
    </row>
    <row r="388">
      <c r="A388" t="n">
        <v>-207.2144634038</v>
      </c>
      <c r="B388" t="n">
        <v>-0.6438141242999998</v>
      </c>
    </row>
    <row r="389">
      <c r="A389" t="n">
        <v>-207.143255954</v>
      </c>
      <c r="B389" t="n">
        <v>-0.6476587838000002</v>
      </c>
    </row>
    <row r="390">
      <c r="A390" t="n">
        <v>-207.0762660254</v>
      </c>
      <c r="B390" t="n">
        <v>-0.6514783304000002</v>
      </c>
    </row>
    <row r="391">
      <c r="A391" t="n">
        <v>-207.0105266409</v>
      </c>
      <c r="B391" t="n">
        <v>-0.6552747491000002</v>
      </c>
    </row>
    <row r="392">
      <c r="A392" t="n">
        <v>-206.9127144794</v>
      </c>
      <c r="B392" t="n">
        <v>-0.6590451862000001</v>
      </c>
    </row>
    <row r="393">
      <c r="A393" t="n">
        <v>-206.828633782</v>
      </c>
      <c r="B393" t="n">
        <v>-0.6627918267000001</v>
      </c>
    </row>
    <row r="394">
      <c r="A394" t="n">
        <v>-206.7063501898</v>
      </c>
      <c r="B394" t="n">
        <v>-0.6665119706</v>
      </c>
    </row>
    <row r="395">
      <c r="A395" t="n">
        <v>-206.6096659699</v>
      </c>
      <c r="B395" t="n">
        <v>-0.6702083058</v>
      </c>
    </row>
    <row r="396">
      <c r="A396" t="n">
        <v>-206.4988579584001</v>
      </c>
      <c r="B396" t="n">
        <v>-0.6738784202999999</v>
      </c>
    </row>
    <row r="397">
      <c r="A397" t="n">
        <v>-206.3856714612</v>
      </c>
      <c r="B397" t="n">
        <v>-0.6775248532000001</v>
      </c>
    </row>
    <row r="398">
      <c r="A398" t="n">
        <v>-206.2363172682</v>
      </c>
      <c r="B398" t="n">
        <v>-0.6811450192000001</v>
      </c>
    </row>
    <row r="399">
      <c r="A399" t="n">
        <v>-206.0820835014</v>
      </c>
      <c r="B399" t="n">
        <v>-0.6847415269</v>
      </c>
    </row>
    <row r="400">
      <c r="A400" t="n">
        <v>-205.9244413890001</v>
      </c>
      <c r="B400" t="n">
        <v>-0.6883111048999998</v>
      </c>
    </row>
    <row r="401">
      <c r="A401" t="n">
        <v>-205.7660881829001</v>
      </c>
      <c r="B401" t="n">
        <v>-0.6918559798999999</v>
      </c>
    </row>
    <row r="402">
      <c r="A402" t="n">
        <v>-205.58294478</v>
      </c>
      <c r="B402" t="n">
        <v>-0.6953727339</v>
      </c>
    </row>
    <row r="403">
      <c r="A403" t="n">
        <v>-205.4044357462</v>
      </c>
      <c r="B403" t="n">
        <v>-0.6988641549000001</v>
      </c>
    </row>
    <row r="404">
      <c r="A404" t="n">
        <v>-205.1716629086001</v>
      </c>
      <c r="B404" t="n">
        <v>-0.7023272015999998</v>
      </c>
    </row>
    <row r="405">
      <c r="A405" t="n">
        <v>-204.9594137058</v>
      </c>
      <c r="B405" t="n">
        <v>-0.7057652672000001</v>
      </c>
    </row>
    <row r="406">
      <c r="A406" t="n">
        <v>-204.7521911997001</v>
      </c>
      <c r="B406" t="n">
        <v>-0.7091753464000004</v>
      </c>
    </row>
    <row r="407">
      <c r="A407" t="n">
        <v>-204.5121848228999</v>
      </c>
      <c r="B407" t="n">
        <v>-0.7125600829000001</v>
      </c>
    </row>
    <row r="408">
      <c r="A408" t="n">
        <v>-204.2698244809001</v>
      </c>
      <c r="B408" t="n">
        <v>-0.7159165125</v>
      </c>
    </row>
    <row r="409">
      <c r="A409" t="n">
        <v>-204.0302594726001</v>
      </c>
      <c r="B409" t="n">
        <v>-0.7192479217000002</v>
      </c>
    </row>
    <row r="410">
      <c r="A410" t="n">
        <v>-203.7669831683</v>
      </c>
      <c r="B410" t="n">
        <v>-0.7225512733999999</v>
      </c>
    </row>
    <row r="411">
      <c r="A411" t="n">
        <v>-203.4987292082</v>
      </c>
      <c r="B411" t="n">
        <v>-0.7258287338999998</v>
      </c>
    </row>
    <row r="412">
      <c r="A412" t="n">
        <v>-203.2278515576001</v>
      </c>
      <c r="B412" t="n">
        <v>-0.7290770166</v>
      </c>
    </row>
    <row r="413">
      <c r="A413" t="n">
        <v>-202.927083452</v>
      </c>
      <c r="B413" t="n">
        <v>-0.7322990098</v>
      </c>
    </row>
    <row r="414">
      <c r="A414" t="n">
        <v>-202.6478688411001</v>
      </c>
      <c r="B414" t="n">
        <v>-0.7354923963000002</v>
      </c>
    </row>
    <row r="415">
      <c r="A415" t="n">
        <v>-202.3474930631</v>
      </c>
      <c r="B415" t="n">
        <v>-0.7386604743</v>
      </c>
    </row>
    <row r="416">
      <c r="A416" t="n">
        <v>-202.0372355350001</v>
      </c>
      <c r="B416" t="n">
        <v>-0.7417996058</v>
      </c>
    </row>
    <row r="417">
      <c r="A417" t="n">
        <v>-201.7135653089</v>
      </c>
      <c r="B417" t="n">
        <v>-0.7449122447000001</v>
      </c>
    </row>
    <row r="418">
      <c r="A418" t="n">
        <v>-201.3815336019001</v>
      </c>
      <c r="B418" t="n">
        <v>-0.7479955633000002</v>
      </c>
    </row>
    <row r="419">
      <c r="A419" t="n">
        <v>-201.0444261573</v>
      </c>
      <c r="B419" t="n">
        <v>-0.7510522815</v>
      </c>
    </row>
    <row r="420">
      <c r="A420" t="n">
        <v>-200.6848824812</v>
      </c>
      <c r="B420" t="n">
        <v>-0.7540791428999998</v>
      </c>
    </row>
    <row r="421">
      <c r="A421" t="n">
        <v>-200.3244805885</v>
      </c>
      <c r="B421" t="n">
        <v>-0.7570790645000001</v>
      </c>
    </row>
    <row r="422">
      <c r="A422" t="n">
        <v>-199.9468408043001</v>
      </c>
      <c r="B422" t="n">
        <v>-0.7600488652</v>
      </c>
    </row>
    <row r="423">
      <c r="A423" t="n">
        <v>-199.5737618277</v>
      </c>
      <c r="B423" t="n">
        <v>-0.7629918113</v>
      </c>
    </row>
    <row r="424">
      <c r="A424" t="n">
        <v>-199.1608125643</v>
      </c>
      <c r="B424" t="n">
        <v>-0.7659043736</v>
      </c>
    </row>
    <row r="425">
      <c r="A425" t="n">
        <v>-198.7608591508</v>
      </c>
      <c r="B425" t="n">
        <v>-0.7687898569000001</v>
      </c>
    </row>
    <row r="426">
      <c r="A426" t="n">
        <v>-198.3219181874</v>
      </c>
      <c r="B426" t="n">
        <v>-0.7716443521000002</v>
      </c>
    </row>
    <row r="427">
      <c r="A427" t="n">
        <v>-197.8970519746999</v>
      </c>
      <c r="B427" t="n">
        <v>-0.7744709958</v>
      </c>
    </row>
    <row r="428">
      <c r="A428" t="n">
        <v>-197.4351843702001</v>
      </c>
      <c r="B428" t="n">
        <v>-0.7772657297999999</v>
      </c>
    </row>
    <row r="429">
      <c r="A429" t="n">
        <v>-196.9823402993</v>
      </c>
      <c r="B429" t="n">
        <v>-0.7800326037999996</v>
      </c>
    </row>
    <row r="430">
      <c r="A430" t="n">
        <v>-196.5031857624</v>
      </c>
      <c r="B430" t="n">
        <v>-0.7827683137999999</v>
      </c>
    </row>
    <row r="431">
      <c r="A431" t="n">
        <v>-196.023442734</v>
      </c>
      <c r="B431" t="n">
        <v>-0.7854758549</v>
      </c>
    </row>
    <row r="432">
      <c r="A432" t="n">
        <v>-195.5195225207001</v>
      </c>
      <c r="B432" t="n">
        <v>-0.7881513154999999</v>
      </c>
    </row>
    <row r="433">
      <c r="A433" t="n">
        <v>-195.0195991442001</v>
      </c>
      <c r="B433" t="n">
        <v>-0.7907983889000001</v>
      </c>
    </row>
    <row r="434">
      <c r="A434" t="n">
        <v>-194.5104070294</v>
      </c>
      <c r="B434" t="n">
        <v>-0.7934133894000001</v>
      </c>
    </row>
    <row r="435">
      <c r="A435" t="n">
        <v>-193.9828736018</v>
      </c>
      <c r="B435" t="n">
        <v>-0.7960002221999999</v>
      </c>
    </row>
    <row r="436">
      <c r="A436" t="n">
        <v>-193.4732155980001</v>
      </c>
      <c r="B436" t="n">
        <v>-0.7985551910999996</v>
      </c>
    </row>
    <row r="437">
      <c r="A437" t="n">
        <v>-192.9389390407001</v>
      </c>
      <c r="B437" t="n">
        <v>-0.8010821328000001</v>
      </c>
    </row>
    <row r="438">
      <c r="A438" t="n">
        <v>-192.3949033357</v>
      </c>
      <c r="B438" t="n">
        <v>-0.8035772651999998</v>
      </c>
    </row>
    <row r="439">
      <c r="A439" t="n">
        <v>-191.8312512533</v>
      </c>
      <c r="B439" t="n">
        <v>-0.8060442800000001</v>
      </c>
    </row>
    <row r="440">
      <c r="A440" t="n">
        <v>-191.2584775555001</v>
      </c>
      <c r="B440" t="n">
        <v>-0.8084796182999999</v>
      </c>
    </row>
    <row r="441">
      <c r="A441" t="n">
        <v>-190.7142947276</v>
      </c>
      <c r="B441" t="n">
        <v>-0.8108865137</v>
      </c>
    </row>
    <row r="442">
      <c r="A442" t="n">
        <v>-190.1253865594</v>
      </c>
      <c r="B442" t="n">
        <v>-0.8132614383999999</v>
      </c>
    </row>
    <row r="443">
      <c r="A443" t="n">
        <v>-189.5378515376</v>
      </c>
      <c r="B443" t="n">
        <v>-0.8156077040999999</v>
      </c>
    </row>
    <row r="444">
      <c r="A444" t="n">
        <v>-188.9387428532</v>
      </c>
      <c r="B444" t="n">
        <v>-0.8179217684999996</v>
      </c>
    </row>
    <row r="445">
      <c r="A445" t="n">
        <v>-188.3242353126</v>
      </c>
      <c r="B445" t="n">
        <v>-0.8202071256999999</v>
      </c>
    </row>
    <row r="446">
      <c r="A446" t="n">
        <v>-187.7065891516</v>
      </c>
      <c r="B446" t="n">
        <v>-0.8224600918</v>
      </c>
    </row>
    <row r="447">
      <c r="A447" t="n">
        <v>-187.060891571</v>
      </c>
      <c r="B447" t="n">
        <v>-0.8246844046999998</v>
      </c>
    </row>
    <row r="448">
      <c r="A448" t="n">
        <v>-186.3842981961</v>
      </c>
      <c r="B448" t="n">
        <v>-0.8268760907999997</v>
      </c>
    </row>
    <row r="449">
      <c r="A449" t="n">
        <v>-185.7346037786</v>
      </c>
      <c r="B449" t="n">
        <v>-0.8290385432999999</v>
      </c>
    </row>
    <row r="450">
      <c r="A450" t="n">
        <v>-185.0828496414999</v>
      </c>
      <c r="B450" t="n">
        <v>-0.8311679840000001</v>
      </c>
    </row>
    <row r="451">
      <c r="A451" t="n">
        <v>-184.3854629066</v>
      </c>
      <c r="B451" t="n">
        <v>-0.8332680346999998</v>
      </c>
    </row>
    <row r="452">
      <c r="A452" t="n">
        <v>-183.6974675124</v>
      </c>
      <c r="B452" t="n">
        <v>-0.8353345608999996</v>
      </c>
    </row>
    <row r="453">
      <c r="A453" t="n">
        <v>-182.9945636714</v>
      </c>
      <c r="B453" t="n">
        <v>-0.8373716101999997</v>
      </c>
    </row>
    <row r="454">
      <c r="A454" t="n">
        <v>-182.2755498805</v>
      </c>
      <c r="B454" t="n">
        <v>-0.8393749172</v>
      </c>
    </row>
    <row r="455">
      <c r="A455" t="n">
        <v>-181.5494987142</v>
      </c>
      <c r="B455" t="n">
        <v>-0.8413487027999998</v>
      </c>
    </row>
    <row r="456">
      <c r="A456" t="n">
        <v>-180.7977500936</v>
      </c>
      <c r="B456" t="n">
        <v>-0.8432889278999998</v>
      </c>
    </row>
    <row r="457">
      <c r="A457" t="n">
        <v>-180.0311911081</v>
      </c>
      <c r="B457" t="n">
        <v>-0.8451997487000001</v>
      </c>
    </row>
    <row r="458">
      <c r="A458" t="n">
        <v>-179.2753966097001</v>
      </c>
      <c r="B458" t="n">
        <v>-0.8470765737999998</v>
      </c>
    </row>
    <row r="459">
      <c r="A459" t="n">
        <v>-178.5058951675999</v>
      </c>
      <c r="B459" t="n">
        <v>-0.8489235299999998</v>
      </c>
    </row>
    <row r="460">
      <c r="A460" t="n">
        <v>-177.6762940495</v>
      </c>
      <c r="B460" t="n">
        <v>-0.8507359138999998</v>
      </c>
    </row>
    <row r="461">
      <c r="A461" t="n">
        <v>-176.8693253267</v>
      </c>
      <c r="B461" t="n">
        <v>-0.8525184085999998</v>
      </c>
    </row>
    <row r="462">
      <c r="A462" t="n">
        <v>-176.0671626163</v>
      </c>
      <c r="B462" t="n">
        <v>-0.8542662840999998</v>
      </c>
    </row>
    <row r="463">
      <c r="A463" t="n">
        <v>-175.231259737</v>
      </c>
      <c r="B463" t="n">
        <v>-0.8559840936999998</v>
      </c>
    </row>
    <row r="464">
      <c r="A464" t="n">
        <v>-174.3935423427</v>
      </c>
      <c r="B464" t="n">
        <v>-0.8576671385999994</v>
      </c>
    </row>
    <row r="465">
      <c r="A465" t="n">
        <v>-173.5434911512</v>
      </c>
      <c r="B465" t="n">
        <v>-0.8593198761999998</v>
      </c>
    </row>
    <row r="466">
      <c r="A466" t="n">
        <v>-172.6822341041</v>
      </c>
      <c r="B466" t="n">
        <v>-0.8609378813</v>
      </c>
    </row>
    <row r="467">
      <c r="A467" t="n">
        <v>-171.8010419135</v>
      </c>
      <c r="B467" t="n">
        <v>-0.8625257559</v>
      </c>
    </row>
    <row r="468">
      <c r="A468" t="n">
        <v>-170.9200704071999</v>
      </c>
      <c r="B468" t="n">
        <v>-0.8640788711999996</v>
      </c>
    </row>
    <row r="469">
      <c r="A469" t="n">
        <v>-169.9954524613</v>
      </c>
      <c r="B469" t="n">
        <v>-0.8656017897</v>
      </c>
    </row>
    <row r="470">
      <c r="A470" t="n">
        <v>-169.081574482</v>
      </c>
      <c r="B470" t="n">
        <v>-0.8670896287000002</v>
      </c>
    </row>
    <row r="471">
      <c r="A471" t="n">
        <v>-168.1539159977</v>
      </c>
      <c r="B471" t="n">
        <v>-0.8685469359999999</v>
      </c>
    </row>
    <row r="472">
      <c r="A472" t="n">
        <v>-167.2116923531</v>
      </c>
      <c r="B472" t="n">
        <v>-0.8699690597999999</v>
      </c>
    </row>
    <row r="473">
      <c r="A473" t="n">
        <v>-166.2581892916</v>
      </c>
      <c r="B473" t="n">
        <v>-0.8713607018000001</v>
      </c>
    </row>
    <row r="474">
      <c r="A474" t="n">
        <v>-165.3151074305</v>
      </c>
      <c r="B474" t="n">
        <v>-0.8727173144999997</v>
      </c>
    </row>
    <row r="475">
      <c r="A475" t="n">
        <v>-164.3650617554999</v>
      </c>
      <c r="B475" t="n">
        <v>-0.8740437297999997</v>
      </c>
    </row>
    <row r="476">
      <c r="A476" t="n">
        <v>-163.3871853451</v>
      </c>
      <c r="B476" t="n">
        <v>-0.8753351242999999</v>
      </c>
    </row>
    <row r="477">
      <c r="A477" t="n">
        <v>-162.3930028211</v>
      </c>
      <c r="B477" t="n">
        <v>-0.8765960454999999</v>
      </c>
    </row>
    <row r="478">
      <c r="A478" t="n">
        <v>-161.3972264664</v>
      </c>
      <c r="B478" t="n">
        <v>-0.8778217826</v>
      </c>
    </row>
    <row r="479">
      <c r="A479" t="n">
        <v>-160.389508642</v>
      </c>
      <c r="B479" t="n">
        <v>-0.8790170063999998</v>
      </c>
    </row>
    <row r="480">
      <c r="A480" t="n">
        <v>-159.3465548998</v>
      </c>
      <c r="B480" t="n">
        <v>-0.8801768232999997</v>
      </c>
    </row>
    <row r="481">
      <c r="A481" t="n">
        <v>-158.2918068108</v>
      </c>
      <c r="B481" t="n">
        <v>-0.8813061008999998</v>
      </c>
    </row>
    <row r="482">
      <c r="A482" t="n">
        <v>-157.2310266857</v>
      </c>
      <c r="B482" t="n">
        <v>-0.8823997239999999</v>
      </c>
    </row>
    <row r="483">
      <c r="A483" t="n">
        <v>-156.1687753322999</v>
      </c>
      <c r="B483" t="n">
        <v>-0.8834626482999995</v>
      </c>
    </row>
    <row r="484">
      <c r="A484" t="n">
        <v>-155.0732987398</v>
      </c>
      <c r="B484" t="n">
        <v>-0.8844896508999996</v>
      </c>
    </row>
    <row r="485">
      <c r="A485" t="n">
        <v>-154.0119301233</v>
      </c>
      <c r="B485" t="n">
        <v>-0.8854859173</v>
      </c>
    </row>
    <row r="486">
      <c r="A486" t="n">
        <v>-152.9004661833</v>
      </c>
      <c r="B486" t="n">
        <v>-0.8864463569</v>
      </c>
    </row>
    <row r="487">
      <c r="A487" t="n">
        <v>-151.7882175882</v>
      </c>
      <c r="B487" t="n">
        <v>-0.8873757147999999</v>
      </c>
    </row>
    <row r="488">
      <c r="A488" t="n">
        <v>-150.6709913373</v>
      </c>
      <c r="B488" t="n">
        <v>-0.8882694416</v>
      </c>
    </row>
    <row r="489">
      <c r="A489" t="n">
        <v>-149.5353747326</v>
      </c>
      <c r="B489" t="n">
        <v>-0.8891320482999998</v>
      </c>
    </row>
    <row r="490">
      <c r="A490" t="n">
        <v>-148.3822750317</v>
      </c>
      <c r="B490" t="n">
        <v>-0.8899588241</v>
      </c>
    </row>
    <row r="491">
      <c r="A491" t="n">
        <v>-147.2071559471999</v>
      </c>
      <c r="B491" t="n">
        <v>-0.8907540684999999</v>
      </c>
    </row>
    <row r="492">
      <c r="A492" t="n">
        <v>-145.9862326216</v>
      </c>
      <c r="B492" t="n">
        <v>-0.8915133530999999</v>
      </c>
    </row>
    <row r="493">
      <c r="A493" t="n">
        <v>-144.8033160271</v>
      </c>
      <c r="B493" t="n">
        <v>-0.8922412172999996</v>
      </c>
    </row>
    <row r="494">
      <c r="A494" t="n">
        <v>-143.60571167</v>
      </c>
      <c r="B494" t="n">
        <v>-0.8929332269999998</v>
      </c>
    </row>
    <row r="495">
      <c r="A495" t="n">
        <v>-142.4255413683</v>
      </c>
      <c r="B495" t="n">
        <v>-0.8935938198999998</v>
      </c>
    </row>
    <row r="496">
      <c r="A496" t="n">
        <v>-141.2049858498</v>
      </c>
      <c r="B496" t="n">
        <v>-0.8942183135999995</v>
      </c>
    </row>
    <row r="497">
      <c r="A497" t="n">
        <v>-139.9776381606</v>
      </c>
      <c r="B497" t="n">
        <v>-0.8948112989999999</v>
      </c>
    </row>
    <row r="498">
      <c r="A498" t="n">
        <v>-138.7130683955</v>
      </c>
      <c r="B498" t="n">
        <v>-0.8953681310999998</v>
      </c>
    </row>
    <row r="499">
      <c r="A499" t="n">
        <v>-137.4293726624</v>
      </c>
      <c r="B499" t="n">
        <v>-0.8958931025999995</v>
      </c>
    </row>
    <row r="500">
      <c r="A500" t="n">
        <v>-136.1512185559</v>
      </c>
      <c r="B500" t="n">
        <v>-0.8963821085999996</v>
      </c>
    </row>
    <row r="501">
      <c r="A501" t="n">
        <v>-134.8741433501</v>
      </c>
      <c r="B501" t="n">
        <v>-0.8968394758999999</v>
      </c>
    </row>
    <row r="502">
      <c r="A502" t="n">
        <v>-133.5739943806</v>
      </c>
      <c r="B502" t="n">
        <v>-0.8972606508999996</v>
      </c>
    </row>
    <row r="503">
      <c r="A503" t="n">
        <v>-132.2503057582</v>
      </c>
      <c r="B503" t="n">
        <v>-0.8976503165999997</v>
      </c>
    </row>
    <row r="504">
      <c r="A504" t="n">
        <v>-130.9331395813</v>
      </c>
      <c r="B504" t="n">
        <v>-0.8980038052999997</v>
      </c>
    </row>
    <row r="505">
      <c r="A505" t="n">
        <v>-129.6152377902</v>
      </c>
      <c r="B505" t="n">
        <v>-0.8983258343999998</v>
      </c>
    </row>
    <row r="506">
      <c r="A506" t="n">
        <v>-128.2786023588</v>
      </c>
      <c r="B506" t="n">
        <v>-0.8986118494999997</v>
      </c>
    </row>
    <row r="507">
      <c r="A507" t="n">
        <v>-126.9019985584999</v>
      </c>
      <c r="B507" t="n">
        <v>-0.8988662255999996</v>
      </c>
    </row>
    <row r="508">
      <c r="A508" t="n">
        <v>-125.5296122794</v>
      </c>
      <c r="B508" t="n">
        <v>-0.8990849200999995</v>
      </c>
    </row>
    <row r="509">
      <c r="A509" t="n">
        <v>-124.1469028816</v>
      </c>
      <c r="B509" t="n">
        <v>-0.8992719541999996</v>
      </c>
    </row>
    <row r="510">
      <c r="A510" t="n">
        <v>-122.7722607191</v>
      </c>
      <c r="B510" t="n">
        <v>-0.8994234713999998</v>
      </c>
    </row>
    <row r="511">
      <c r="A511" t="n">
        <v>-121.4007326565</v>
      </c>
      <c r="B511" t="n">
        <v>-0.8995433321999996</v>
      </c>
    </row>
    <row r="512">
      <c r="A512" t="n">
        <v>-119.9834248732999</v>
      </c>
      <c r="B512" t="n">
        <v>-0.8996275413999996</v>
      </c>
    </row>
    <row r="513">
      <c r="A513" t="n">
        <v>-118.5606980658</v>
      </c>
      <c r="B513" t="n">
        <v>-0.8996798559999998</v>
      </c>
    </row>
    <row r="514">
      <c r="A514" t="n">
        <v>-117.1607507765</v>
      </c>
      <c r="B514" t="n">
        <v>-0.8996964941999999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