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</v>
      </c>
      <c r="B2" t="n">
        <v>1.049608386600001</v>
      </c>
      <c r="D2" t="inlineStr">
        <is>
          <t>Bm_min</t>
        </is>
      </c>
      <c r="E2" t="inlineStr">
        <is>
          <t>Bm_max</t>
        </is>
      </c>
    </row>
    <row r="3">
      <c r="A3" t="n">
        <v>137.0828493567</v>
      </c>
      <c r="B3" t="n">
        <v>1.0495896173</v>
      </c>
      <c r="D3" t="n">
        <v>-1.049608386600001</v>
      </c>
      <c r="E3" t="n">
        <v>1.049608386600001</v>
      </c>
    </row>
    <row r="4">
      <c r="A4" t="n">
        <v>135.2429312441</v>
      </c>
      <c r="B4" t="n">
        <v>1.049530708</v>
      </c>
    </row>
    <row r="5">
      <c r="A5" t="n">
        <v>133.4087754424</v>
      </c>
      <c r="B5" t="n">
        <v>1.0494331325</v>
      </c>
      <c r="D5" t="inlineStr">
        <is>
          <t>Number of Points</t>
        </is>
      </c>
    </row>
    <row r="6">
      <c r="A6" t="n">
        <v>131.5638061127001</v>
      </c>
      <c r="B6" t="n">
        <v>1.0492954251</v>
      </c>
      <c r="D6" t="n">
        <v>513</v>
      </c>
    </row>
    <row r="7">
      <c r="A7" t="n">
        <v>129.6908098838999</v>
      </c>
      <c r="B7" t="n">
        <v>1.0491189388</v>
      </c>
    </row>
    <row r="8">
      <c r="A8" t="n">
        <v>127.8070982089</v>
      </c>
      <c r="B8" t="n">
        <v>1.0489021479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</v>
      </c>
    </row>
    <row r="21">
      <c r="A21" t="n">
        <v>102.0684249815</v>
      </c>
      <c r="B21" t="n">
        <v>1.0425119384</v>
      </c>
    </row>
    <row r="22">
      <c r="A22" t="n">
        <v>99.98519022850009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95.78559356540003</v>
      </c>
      <c r="B24" t="n">
        <v>1.0400909355</v>
      </c>
    </row>
    <row r="25">
      <c r="A25" t="n">
        <v>93.65957058930002</v>
      </c>
      <c r="B25" t="n">
        <v>1.039206406</v>
      </c>
    </row>
    <row r="26">
      <c r="A26" t="n">
        <v>91.55198700800005</v>
      </c>
      <c r="B26" t="n">
        <v>1.0382813337</v>
      </c>
    </row>
    <row r="27">
      <c r="A27" t="n">
        <v>89.43488948359996</v>
      </c>
      <c r="B27" t="n">
        <v>1.037318955</v>
      </c>
    </row>
    <row r="28">
      <c r="A28" t="n">
        <v>87.30786116830002</v>
      </c>
      <c r="B28" t="n">
        <v>1.036315665100001</v>
      </c>
    </row>
    <row r="29">
      <c r="A29" t="n">
        <v>85.19834046970006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78.75154065940002</v>
      </c>
      <c r="B32" t="n">
        <v>1.0319156531</v>
      </c>
    </row>
    <row r="33">
      <c r="A33" t="n">
        <v>76.62174153080004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72.29993483679995</v>
      </c>
      <c r="B35" t="n">
        <v>1.0282084144</v>
      </c>
    </row>
    <row r="36">
      <c r="A36" t="n">
        <v>70.1425011365</v>
      </c>
      <c r="B36" t="n">
        <v>1.02689414</v>
      </c>
    </row>
    <row r="37">
      <c r="A37" t="n">
        <v>67.96932529350003</v>
      </c>
      <c r="B37" t="n">
        <v>1.0255427535</v>
      </c>
    </row>
    <row r="38">
      <c r="A38" t="n">
        <v>65.80831160440006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59.34753512530003</v>
      </c>
      <c r="B41" t="n">
        <v>1.0197462191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52.88116797869999</v>
      </c>
      <c r="B44" t="n">
        <v>1.0149934207</v>
      </c>
    </row>
    <row r="45">
      <c r="A45" t="n">
        <v>50.72059565800001</v>
      </c>
      <c r="B45" t="n">
        <v>1.0133333013</v>
      </c>
    </row>
    <row r="46">
      <c r="A46" t="n">
        <v>48.58039984940002</v>
      </c>
      <c r="B46" t="n">
        <v>1.0116329539</v>
      </c>
    </row>
    <row r="47">
      <c r="A47" t="n">
        <v>46.44157718709995</v>
      </c>
      <c r="B47" t="n">
        <v>1.0098958713</v>
      </c>
    </row>
    <row r="48">
      <c r="A48" t="n">
        <v>44.33038909640002</v>
      </c>
      <c r="B48" t="n">
        <v>1.008118805799999</v>
      </c>
    </row>
    <row r="49">
      <c r="A49" t="n">
        <v>42.22545372600004</v>
      </c>
      <c r="B49" t="n">
        <v>1.0063052427</v>
      </c>
    </row>
    <row r="50">
      <c r="A50" t="n">
        <v>40.12358341460006</v>
      </c>
      <c r="B50" t="n">
        <v>1.0044518785</v>
      </c>
    </row>
    <row r="51">
      <c r="A51" t="n">
        <v>38.0330906019999</v>
      </c>
      <c r="B51" t="n">
        <v>1.0025623965</v>
      </c>
    </row>
    <row r="52">
      <c r="A52" t="n">
        <v>35.93345165349999</v>
      </c>
      <c r="B52" t="n">
        <v>1.0006335741</v>
      </c>
    </row>
    <row r="53">
      <c r="A53" t="n">
        <v>33.86058906010003</v>
      </c>
      <c r="B53" t="n">
        <v>0.9986691992999999</v>
      </c>
    </row>
    <row r="54">
      <c r="A54" t="n">
        <v>31.81325227760003</v>
      </c>
      <c r="B54" t="n">
        <v>0.9966653628000003</v>
      </c>
    </row>
    <row r="55">
      <c r="A55" t="n">
        <v>29.75819154659995</v>
      </c>
      <c r="B55" t="n">
        <v>0.9946258065000001</v>
      </c>
    </row>
    <row r="56">
      <c r="A56" t="n">
        <v>27.71825994660001</v>
      </c>
      <c r="B56" t="n">
        <v>0.9925472466999998</v>
      </c>
    </row>
    <row r="57">
      <c r="A57" t="n">
        <v>25.70074005770002</v>
      </c>
      <c r="B57" t="n">
        <v>0.9904335989</v>
      </c>
    </row>
    <row r="58">
      <c r="A58" t="n">
        <v>23.70754447680001</v>
      </c>
      <c r="B58" t="n">
        <v>0.9882809285000003</v>
      </c>
    </row>
    <row r="59">
      <c r="A59" t="n">
        <v>21.72548118989994</v>
      </c>
      <c r="B59" t="n">
        <v>0.9860932032999995</v>
      </c>
    </row>
    <row r="60">
      <c r="A60" t="n">
        <v>19.74574734790004</v>
      </c>
      <c r="B60" t="n">
        <v>0.9838670435000002</v>
      </c>
    </row>
    <row r="61">
      <c r="A61" t="n">
        <v>17.79977819540001</v>
      </c>
      <c r="B61" t="n">
        <v>0.9816063814999997</v>
      </c>
    </row>
    <row r="62">
      <c r="A62" t="n">
        <v>15.83774813390002</v>
      </c>
      <c r="B62" t="n">
        <v>0.9793070708000001</v>
      </c>
    </row>
    <row r="63">
      <c r="A63" t="n">
        <v>13.90315648019993</v>
      </c>
      <c r="B63" t="n">
        <v>0.9769730189</v>
      </c>
    </row>
    <row r="64">
      <c r="A64" t="n">
        <v>12.01915055959999</v>
      </c>
      <c r="B64" t="n">
        <v>0.9746004092000001</v>
      </c>
    </row>
    <row r="65">
      <c r="A65" t="n">
        <v>10.11010923740004</v>
      </c>
      <c r="B65" t="n">
        <v>0.9721929518000001</v>
      </c>
    </row>
    <row r="66">
      <c r="A66" t="n">
        <v>8.229168375700041</v>
      </c>
      <c r="B66" t="n">
        <v>0.9697473348000002</v>
      </c>
    </row>
    <row r="67">
      <c r="A67" t="n">
        <v>6.355068725699965</v>
      </c>
      <c r="B67" t="n">
        <v>0.9672666659999996</v>
      </c>
    </row>
    <row r="68">
      <c r="A68" t="n">
        <v>4.49575492000001</v>
      </c>
      <c r="B68" t="n">
        <v>0.9647475286999998</v>
      </c>
    </row>
    <row r="69">
      <c r="A69" t="n">
        <v>2.665031984400017</v>
      </c>
      <c r="B69" t="n">
        <v>0.9621935915000002</v>
      </c>
    </row>
    <row r="70">
      <c r="A70" t="n">
        <v>0.826952907200095</v>
      </c>
      <c r="B70" t="n">
        <v>0.9596013949000002</v>
      </c>
    </row>
    <row r="71">
      <c r="A71" t="n">
        <v>-0.9744190239000545</v>
      </c>
      <c r="B71" t="n">
        <v>0.9569746274000002</v>
      </c>
    </row>
    <row r="72">
      <c r="A72" t="n">
        <v>-2.756027454800019</v>
      </c>
      <c r="B72" t="n">
        <v>0.9543097960000002</v>
      </c>
    </row>
    <row r="73">
      <c r="A73" t="n">
        <v>-4.517332935099958</v>
      </c>
      <c r="B73" t="n">
        <v>0.9516098723999999</v>
      </c>
    </row>
    <row r="74">
      <c r="A74" t="n">
        <v>-6.270497618899967</v>
      </c>
      <c r="B74" t="n">
        <v>0.9488719445000001</v>
      </c>
    </row>
    <row r="75">
      <c r="A75" t="n">
        <v>-7.997449918400065</v>
      </c>
      <c r="B75" t="n">
        <v>0.9461001512999994</v>
      </c>
    </row>
    <row r="76">
      <c r="A76" t="n">
        <v>-9.69088273319997</v>
      </c>
      <c r="B76" t="n">
        <v>0.9432908798000001</v>
      </c>
    </row>
    <row r="77">
      <c r="A77" t="n">
        <v>-11.39593825149997</v>
      </c>
      <c r="B77" t="n">
        <v>0.9404477460999998</v>
      </c>
    </row>
    <row r="78">
      <c r="A78" t="n">
        <v>-13.04964790219996</v>
      </c>
      <c r="B78" t="n">
        <v>0.9375679058</v>
      </c>
    </row>
    <row r="79">
      <c r="A79" t="n">
        <v>-14.71095889900005</v>
      </c>
      <c r="B79" t="n">
        <v>0.9346550998999996</v>
      </c>
    </row>
    <row r="80">
      <c r="A80" t="n">
        <v>-16.34858312029996</v>
      </c>
      <c r="B80" t="n">
        <v>0.9317061237999998</v>
      </c>
    </row>
    <row r="81">
      <c r="A81" t="n">
        <v>-17.94077090749997</v>
      </c>
      <c r="B81" t="n">
        <v>0.9287247067</v>
      </c>
    </row>
    <row r="82">
      <c r="A82" t="n">
        <v>-19.5343563615999</v>
      </c>
      <c r="B82" t="n">
        <v>0.9257071285000003</v>
      </c>
    </row>
    <row r="83">
      <c r="A83" t="n">
        <v>-21.09486369940008</v>
      </c>
      <c r="B83" t="n">
        <v>0.9226569196999997</v>
      </c>
    </row>
    <row r="84">
      <c r="A84" t="n">
        <v>-22.6492899603</v>
      </c>
      <c r="B84" t="n">
        <v>0.9195703786000001</v>
      </c>
    </row>
    <row r="85">
      <c r="A85" t="n">
        <v>-24.19851788109997</v>
      </c>
      <c r="B85" t="n">
        <v>0.9164508523999998</v>
      </c>
    </row>
    <row r="86">
      <c r="A86" t="n">
        <v>-25.72587354119993</v>
      </c>
      <c r="B86" t="n">
        <v>0.9132944780000001</v>
      </c>
    </row>
    <row r="87">
      <c r="A87" t="n">
        <v>-27.23432391770006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-30.16866424239996</v>
      </c>
      <c r="B89" t="n">
        <v>0.9036244028999998</v>
      </c>
    </row>
    <row r="90">
      <c r="A90" t="n">
        <v>-31.62706833619998</v>
      </c>
      <c r="B90" t="n">
        <v>0.9003303143000003</v>
      </c>
    </row>
    <row r="91">
      <c r="A91" t="n">
        <v>-33.05884319770006</v>
      </c>
      <c r="B91" t="n">
        <v>0.8970038139999998</v>
      </c>
    </row>
    <row r="92">
      <c r="A92" t="n">
        <v>-34.4754153668</v>
      </c>
      <c r="B92" t="n">
        <v>0.8936421322000001</v>
      </c>
    </row>
    <row r="93">
      <c r="A93" t="n">
        <v>-35.88266975669991</v>
      </c>
      <c r="B93" t="n">
        <v>0.8902475892999996</v>
      </c>
    </row>
    <row r="94">
      <c r="A94" t="n">
        <v>-37.27168091559994</v>
      </c>
      <c r="B94" t="n">
        <v>0.8868172078000001</v>
      </c>
    </row>
    <row r="95">
      <c r="A95" t="n">
        <v>-38.63837844530003</v>
      </c>
      <c r="B95" t="n">
        <v>0.8833558079000001</v>
      </c>
    </row>
    <row r="96">
      <c r="A96" t="n">
        <v>-39.96959485249999</v>
      </c>
      <c r="B96" t="n">
        <v>0.8798594259</v>
      </c>
    </row>
    <row r="97">
      <c r="A97" t="n">
        <v>-41.28023858399992</v>
      </c>
      <c r="B97" t="n">
        <v>0.8763310210000003</v>
      </c>
    </row>
    <row r="98">
      <c r="A98" t="n">
        <v>-42.60998376279996</v>
      </c>
      <c r="B98" t="n">
        <v>0.8727673547</v>
      </c>
    </row>
    <row r="99">
      <c r="A99" t="n">
        <v>-43.90211453820007</v>
      </c>
      <c r="B99" t="n">
        <v>0.8691721551999994</v>
      </c>
    </row>
    <row r="100">
      <c r="A100" t="n">
        <v>-45.16697854899996</v>
      </c>
      <c r="B100" t="n">
        <v>0.8655425521999999</v>
      </c>
    </row>
    <row r="101">
      <c r="A101" t="n">
        <v>-46.42068574529997</v>
      </c>
      <c r="B101" t="n">
        <v>0.8618822316999999</v>
      </c>
    </row>
    <row r="102">
      <c r="A102" t="n">
        <v>-47.65085328869991</v>
      </c>
      <c r="B102" t="n">
        <v>0.8581876382000001</v>
      </c>
    </row>
    <row r="103">
      <c r="A103" t="n">
        <v>-48.87623934010002</v>
      </c>
      <c r="B103" t="n">
        <v>0.8544629039999999</v>
      </c>
    </row>
    <row r="104">
      <c r="A104" t="n">
        <v>-50.10407743869998</v>
      </c>
      <c r="B104" t="n">
        <v>0.8507038260999998</v>
      </c>
    </row>
    <row r="105">
      <c r="A105" t="n">
        <v>-51.29312415119993</v>
      </c>
      <c r="B105" t="n">
        <v>0.8469144623999991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0.8392385734999995</v>
      </c>
    </row>
    <row r="108">
      <c r="A108" t="n">
        <v>-54.78714424189999</v>
      </c>
      <c r="B108" t="n">
        <v>0.8353528816000002</v>
      </c>
    </row>
    <row r="109">
      <c r="A109" t="n">
        <v>-55.94051366800004</v>
      </c>
      <c r="B109" t="n">
        <v>0.8314381491999999</v>
      </c>
    </row>
    <row r="110">
      <c r="A110" t="n">
        <v>-57.04910871289994</v>
      </c>
      <c r="B110" t="n">
        <v>0.827490139</v>
      </c>
    </row>
    <row r="111">
      <c r="A111" t="n">
        <v>-58.14838597850002</v>
      </c>
      <c r="B111" t="n">
        <v>0.8235132467000003</v>
      </c>
    </row>
    <row r="112">
      <c r="A112" t="n">
        <v>-59.22789974399996</v>
      </c>
      <c r="B112" t="n">
        <v>0.8195033057999992</v>
      </c>
    </row>
    <row r="113">
      <c r="A113" t="n">
        <v>-60.30071942069991</v>
      </c>
      <c r="B113" t="n">
        <v>0.8154648534000002</v>
      </c>
    </row>
    <row r="114">
      <c r="A114" t="n">
        <v>-61.35657093099993</v>
      </c>
      <c r="B114" t="n">
        <v>0.8113938194000002</v>
      </c>
    </row>
    <row r="115">
      <c r="A115" t="n">
        <v>-62.37897651790011</v>
      </c>
      <c r="B115" t="n">
        <v>0.8072947791999998</v>
      </c>
    </row>
    <row r="116">
      <c r="A116" t="n">
        <v>-63.4183502712</v>
      </c>
      <c r="B116" t="n">
        <v>0.8031637439999999</v>
      </c>
    </row>
    <row r="117">
      <c r="A117" t="n">
        <v>-64.42489111299997</v>
      </c>
      <c r="B117" t="n">
        <v>0.7990044731</v>
      </c>
    </row>
    <row r="118">
      <c r="A118" t="n">
        <v>-65.43587016009995</v>
      </c>
      <c r="B118" t="n">
        <v>0.7948128900000002</v>
      </c>
    </row>
    <row r="119">
      <c r="A119" t="n">
        <v>-66.45337165270004</v>
      </c>
      <c r="B119" t="n">
        <v>0.7905929997</v>
      </c>
    </row>
    <row r="120">
      <c r="A120" t="n">
        <v>-67.44453815869998</v>
      </c>
      <c r="B120" t="n">
        <v>0.7863414154999999</v>
      </c>
    </row>
    <row r="121">
      <c r="A121" t="n">
        <v>-68.40115532009997</v>
      </c>
      <c r="B121" t="n">
        <v>0.7820622433</v>
      </c>
    </row>
    <row r="122">
      <c r="A122" t="n">
        <v>-69.36507958209998</v>
      </c>
      <c r="B122" t="n">
        <v>0.7777517299000001</v>
      </c>
    </row>
    <row r="123">
      <c r="A123" t="n">
        <v>-70.32088756800007</v>
      </c>
      <c r="B123" t="n">
        <v>0.7734136841999996</v>
      </c>
    </row>
    <row r="124">
      <c r="A124" t="n">
        <v>-71.24550551389993</v>
      </c>
      <c r="B124" t="n">
        <v>0.769044518</v>
      </c>
    </row>
    <row r="125">
      <c r="A125" t="n">
        <v>-72.17144756519997</v>
      </c>
      <c r="B125" t="n">
        <v>0.7646481391999995</v>
      </c>
    </row>
    <row r="126">
      <c r="A126" t="n">
        <v>-73.08461445079998</v>
      </c>
      <c r="B126" t="n">
        <v>0.7602207777</v>
      </c>
    </row>
    <row r="127">
      <c r="A127" t="n">
        <v>-73.99986557650006</v>
      </c>
      <c r="B127" t="n">
        <v>0.7557667413999999</v>
      </c>
    </row>
    <row r="128">
      <c r="A128" t="n">
        <v>-74.88733500780003</v>
      </c>
      <c r="B128" t="n">
        <v>0.7512825272999999</v>
      </c>
    </row>
    <row r="129">
      <c r="A129" t="n">
        <v>-75.76271584659995</v>
      </c>
      <c r="B129" t="n">
        <v>0.746771856</v>
      </c>
    </row>
    <row r="130">
      <c r="A130" t="n">
        <v>-76.64032804829998</v>
      </c>
      <c r="B130" t="n">
        <v>0.7422311167000003</v>
      </c>
    </row>
    <row r="131">
      <c r="A131" t="n">
        <v>-77.49785798370007</v>
      </c>
      <c r="B131" t="n">
        <v>0.7376640236999999</v>
      </c>
    </row>
    <row r="132">
      <c r="A132" t="n">
        <v>-78.34366713359998</v>
      </c>
      <c r="B132" t="n">
        <v>0.7330670399000003</v>
      </c>
    </row>
    <row r="133">
      <c r="A133" t="n">
        <v>-79.20759691209999</v>
      </c>
      <c r="B133" t="n">
        <v>0.7284440267000003</v>
      </c>
    </row>
    <row r="134">
      <c r="A134" t="n">
        <v>-80.03172996509996</v>
      </c>
      <c r="B134" t="n">
        <v>0.7237916955</v>
      </c>
    </row>
    <row r="135">
      <c r="A135" t="n">
        <v>-80.85696643930008</v>
      </c>
      <c r="B135" t="n">
        <v>0.7191137102000001</v>
      </c>
    </row>
    <row r="136">
      <c r="A136" t="n">
        <v>-81.69789601530005</v>
      </c>
      <c r="B136" t="n">
        <v>0.7144067411000004</v>
      </c>
    </row>
    <row r="137">
      <c r="A137" t="n">
        <v>-82.50515898379997</v>
      </c>
      <c r="B137" t="n">
        <v>0.7096745713000003</v>
      </c>
    </row>
    <row r="138">
      <c r="A138" t="n">
        <v>-83.32826217699994</v>
      </c>
      <c r="B138" t="n">
        <v>0.7049135862000003</v>
      </c>
    </row>
    <row r="139">
      <c r="A139" t="n">
        <v>-84.1264035299001</v>
      </c>
      <c r="B139" t="n">
        <v>0.7001278007999997</v>
      </c>
    </row>
    <row r="140">
      <c r="A140" t="n">
        <v>-84.93432855119998</v>
      </c>
      <c r="B140" t="n">
        <v>0.6953139881000002</v>
      </c>
    </row>
    <row r="141">
      <c r="A141" t="n">
        <v>-85.71584502440004</v>
      </c>
      <c r="B141" t="n">
        <v>0.6904756868000003</v>
      </c>
    </row>
    <row r="142">
      <c r="A142" t="n">
        <v>-86.48652344909995</v>
      </c>
      <c r="B142" t="n">
        <v>0.6856099997000002</v>
      </c>
    </row>
    <row r="143">
      <c r="A143" t="n">
        <v>-87.23599166580006</v>
      </c>
      <c r="B143" t="n">
        <v>0.6807203982999999</v>
      </c>
    </row>
    <row r="144">
      <c r="A144" t="n">
        <v>-88.015791706</v>
      </c>
      <c r="B144" t="n">
        <v>0.6758039687999998</v>
      </c>
    </row>
    <row r="145">
      <c r="A145" t="n">
        <v>-88.77215017519998</v>
      </c>
      <c r="B145" t="n">
        <v>0.6708641475999999</v>
      </c>
    </row>
    <row r="146">
      <c r="A146" t="n">
        <v>-89.53265260419992</v>
      </c>
      <c r="B146" t="n">
        <v>0.6658978501000002</v>
      </c>
    </row>
    <row r="147">
      <c r="A147" t="n">
        <v>-90.28378821300011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0.6508536178</v>
      </c>
    </row>
    <row r="150">
      <c r="A150" t="n">
        <v>-92.47613906489994</v>
      </c>
      <c r="B150" t="n">
        <v>0.6457887798</v>
      </c>
    </row>
    <row r="151">
      <c r="A151" t="n">
        <v>-93.20601542480006</v>
      </c>
      <c r="B151" t="n">
        <v>0.6407012159999999</v>
      </c>
    </row>
    <row r="152">
      <c r="A152" t="n">
        <v>-93.91622636630002</v>
      </c>
      <c r="B152" t="n">
        <v>0.6355877529000006</v>
      </c>
    </row>
    <row r="153">
      <c r="A153" t="n">
        <v>-94.63251838489997</v>
      </c>
      <c r="B153" t="n">
        <v>0.6304519456000004</v>
      </c>
    </row>
    <row r="154">
      <c r="A154" t="n">
        <v>-95.34861423970001</v>
      </c>
      <c r="B154" t="n">
        <v>0.6252905039000001</v>
      </c>
    </row>
    <row r="155">
      <c r="A155" t="n">
        <v>-96.0674809077001</v>
      </c>
      <c r="B155" t="n">
        <v>0.6201068077999998</v>
      </c>
    </row>
    <row r="156">
      <c r="A156" t="n">
        <v>-96.77715239889999</v>
      </c>
      <c r="B156" t="n">
        <v>0.6148978172000004</v>
      </c>
    </row>
    <row r="157">
      <c r="A157" t="n">
        <v>-97.512079976</v>
      </c>
      <c r="B157" t="n">
        <v>0.6096667896999999</v>
      </c>
    </row>
    <row r="158">
      <c r="A158" t="n">
        <v>-98.22677816379992</v>
      </c>
      <c r="B158" t="n">
        <v>0.6044108615000003</v>
      </c>
    </row>
    <row r="159">
      <c r="A159" t="n">
        <v>-98.96687956040006</v>
      </c>
      <c r="B159" t="n">
        <v>0.5991332868000001</v>
      </c>
    </row>
    <row r="160">
      <c r="A160" t="n">
        <v>-99.64558169589999</v>
      </c>
      <c r="B160" t="n">
        <v>0.5938313691000002</v>
      </c>
    </row>
    <row r="161">
      <c r="A161" t="n">
        <v>-100.3377700906999</v>
      </c>
      <c r="B161" t="n">
        <v>0.5885082887000002</v>
      </c>
    </row>
    <row r="162">
      <c r="A162" t="n">
        <v>-101.0368487382</v>
      </c>
      <c r="B162" t="n">
        <v>0.5831616754</v>
      </c>
    </row>
    <row r="163">
      <c r="A163" t="n">
        <v>-101.7286693260001</v>
      </c>
      <c r="B163" t="n">
        <v>0.5777941519999997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0.5669921672000001</v>
      </c>
    </row>
    <row r="166">
      <c r="A166" t="n">
        <v>-103.7608524569</v>
      </c>
      <c r="B166" t="n">
        <v>0.5615582148000003</v>
      </c>
    </row>
    <row r="167">
      <c r="A167" t="n">
        <v>-104.4574300163001</v>
      </c>
      <c r="B167" t="n">
        <v>0.5561045081</v>
      </c>
    </row>
    <row r="168">
      <c r="A168" t="n">
        <v>-105.1243868458</v>
      </c>
      <c r="B168" t="n">
        <v>0.5506287698999998</v>
      </c>
    </row>
    <row r="169">
      <c r="A169" t="n">
        <v>-105.8194686562999</v>
      </c>
      <c r="B169" t="n">
        <v>0.5451338794999998</v>
      </c>
    </row>
    <row r="170">
      <c r="A170" t="n">
        <v>-106.4948605280999</v>
      </c>
      <c r="B170" t="n">
        <v>0.5396172784000001</v>
      </c>
    </row>
    <row r="171">
      <c r="A171" t="n">
        <v>-107.1653483056001</v>
      </c>
      <c r="B171" t="n">
        <v>0.5340820213000002</v>
      </c>
    </row>
    <row r="172">
      <c r="A172" t="n">
        <v>-107.8410099026</v>
      </c>
      <c r="B172" t="n">
        <v>0.5285257933000004</v>
      </c>
    </row>
    <row r="173">
      <c r="A173" t="n">
        <v>-108.4996542922001</v>
      </c>
      <c r="B173" t="n">
        <v>0.5229516321</v>
      </c>
    </row>
    <row r="174">
      <c r="A174" t="n">
        <v>-109.1626633257999</v>
      </c>
      <c r="B174" t="n">
        <v>0.5173568973000001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0.5061129405999996</v>
      </c>
    </row>
    <row r="177">
      <c r="A177" t="n">
        <v>-111.1619154632999</v>
      </c>
      <c r="B177" t="n">
        <v>0.5004641042999999</v>
      </c>
    </row>
    <row r="178">
      <c r="A178" t="n">
        <v>-111.8338009075999</v>
      </c>
      <c r="B178" t="n">
        <v>0.4947959986000001</v>
      </c>
    </row>
    <row r="179">
      <c r="A179" t="n">
        <v>-112.5335170873001</v>
      </c>
      <c r="B179" t="n">
        <v>0.4891110064999997</v>
      </c>
    </row>
    <row r="180">
      <c r="A180" t="n">
        <v>-113.2306586175</v>
      </c>
      <c r="B180" t="n">
        <v>0.4834067934000001</v>
      </c>
    </row>
    <row r="181">
      <c r="A181" t="n">
        <v>-113.9191199007</v>
      </c>
      <c r="B181" t="n">
        <v>0.4776861406</v>
      </c>
    </row>
    <row r="182">
      <c r="A182" t="n">
        <v>-114.6138339042</v>
      </c>
      <c r="B182" t="n">
        <v>0.4719462883000003</v>
      </c>
    </row>
    <row r="183">
      <c r="A183" t="n">
        <v>-115.2963612332</v>
      </c>
      <c r="B183" t="n">
        <v>0.4661898437000002</v>
      </c>
    </row>
    <row r="184">
      <c r="A184" t="n">
        <v>-115.9757989828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0.4429833347999998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0.4312759212999999</v>
      </c>
    </row>
    <row r="190">
      <c r="A190" t="n">
        <v>-120.0772401979</v>
      </c>
      <c r="B190" t="n">
        <v>0.4253968154000001</v>
      </c>
    </row>
    <row r="191">
      <c r="A191" t="n">
        <v>-120.7698454408001</v>
      </c>
      <c r="B191" t="n">
        <v>0.4195020661999999</v>
      </c>
    </row>
    <row r="192">
      <c r="A192" t="n">
        <v>-121.4584048059</v>
      </c>
      <c r="B192" t="n">
        <v>0.4135905992000002</v>
      </c>
    </row>
    <row r="193">
      <c r="A193" t="n">
        <v>-122.1492445747999</v>
      </c>
      <c r="B193" t="n">
        <v>0.4076640973</v>
      </c>
    </row>
    <row r="194">
      <c r="A194" t="n">
        <v>-122.8682338453</v>
      </c>
      <c r="B194" t="n">
        <v>0.4017213274000002</v>
      </c>
    </row>
    <row r="195">
      <c r="A195" t="n">
        <v>-123.5642719542001</v>
      </c>
      <c r="B195" t="n">
        <v>0.3957640146999999</v>
      </c>
    </row>
    <row r="196">
      <c r="A196" t="n">
        <v>-124.2919414716</v>
      </c>
      <c r="B196" t="n">
        <v>0.3897915077</v>
      </c>
    </row>
    <row r="197">
      <c r="A197" t="n">
        <v>-125.0256675455</v>
      </c>
      <c r="B197" t="n">
        <v>0.3838053248000001</v>
      </c>
    </row>
    <row r="198">
      <c r="A198" t="n">
        <v>-125.7230297598999</v>
      </c>
      <c r="B198" t="n">
        <v>0.3778040853</v>
      </c>
    </row>
    <row r="199">
      <c r="A199" t="n">
        <v>-126.4421906736</v>
      </c>
      <c r="B199" t="n">
        <v>0.3717896929</v>
      </c>
    </row>
    <row r="200">
      <c r="A200" t="n">
        <v>-127.1709145713</v>
      </c>
      <c r="B200" t="n">
        <v>0.3657609793000001</v>
      </c>
    </row>
    <row r="201">
      <c r="A201" t="n">
        <v>-127.9198678582</v>
      </c>
      <c r="B201" t="n">
        <v>0.3597190954000001</v>
      </c>
    </row>
    <row r="202">
      <c r="A202" t="n">
        <v>-128.6585470672999</v>
      </c>
      <c r="B202" t="n">
        <v>0.353663122</v>
      </c>
    </row>
    <row r="203">
      <c r="A203" t="n">
        <v>-129.3884724681</v>
      </c>
      <c r="B203" t="n">
        <v>0.3475943949999997</v>
      </c>
    </row>
    <row r="204">
      <c r="A204" t="n">
        <v>-130.1324480991999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-131.6406287504999</v>
      </c>
      <c r="B206" t="n">
        <v>0.3293076101999999</v>
      </c>
    </row>
    <row r="207">
      <c r="A207" t="n">
        <v>-132.393260108</v>
      </c>
      <c r="B207" t="n">
        <v>0.3231866391999999</v>
      </c>
    </row>
    <row r="208">
      <c r="A208" t="n">
        <v>-133.175806441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-134.7054179845999</v>
      </c>
      <c r="B210" t="n">
        <v>0.3047478461000001</v>
      </c>
    </row>
    <row r="211">
      <c r="A211" t="n">
        <v>-135.4728106661001</v>
      </c>
      <c r="B211" t="n">
        <v>0.2985783299999998</v>
      </c>
    </row>
    <row r="212">
      <c r="A212" t="n">
        <v>-136.262369854</v>
      </c>
      <c r="B212" t="n">
        <v>0.2923971381000001</v>
      </c>
    </row>
    <row r="213">
      <c r="A213" t="n">
        <v>-137.0604376456</v>
      </c>
      <c r="B213" t="n">
        <v>0.2862053213</v>
      </c>
    </row>
    <row r="214">
      <c r="A214" t="n">
        <v>-137.8636302156999</v>
      </c>
      <c r="B214" t="n">
        <v>0.2800024472</v>
      </c>
    </row>
    <row r="215">
      <c r="A215" t="n">
        <v>-138.7028188383001</v>
      </c>
      <c r="B215" t="n">
        <v>0.2737895594999999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-141.1352496283999</v>
      </c>
      <c r="B218" t="n">
        <v>0.2550895201000001</v>
      </c>
    </row>
    <row r="219">
      <c r="A219" t="n">
        <v>-141.9451608078</v>
      </c>
      <c r="B219" t="n">
        <v>0.2488370297999999</v>
      </c>
    </row>
    <row r="220">
      <c r="A220" t="n">
        <v>-142.7420025758</v>
      </c>
      <c r="B220" t="n">
        <v>0.242574991</v>
      </c>
    </row>
    <row r="221">
      <c r="A221" t="n">
        <v>-143.5876891233</v>
      </c>
      <c r="B221" t="n">
        <v>0.2363043470999999</v>
      </c>
    </row>
    <row r="222">
      <c r="A222" t="n">
        <v>-144.4388682565999</v>
      </c>
      <c r="B222" t="n">
        <v>0.2300245987</v>
      </c>
    </row>
    <row r="223">
      <c r="A223" t="n">
        <v>-145.2987766777</v>
      </c>
      <c r="B223" t="n">
        <v>0.223736699</v>
      </c>
    </row>
    <row r="224">
      <c r="A224" t="n">
        <v>-146.1543204549</v>
      </c>
      <c r="B224" t="n">
        <v>0.2174400444</v>
      </c>
    </row>
    <row r="225">
      <c r="A225" t="n">
        <v>-147.0029984999999</v>
      </c>
      <c r="B225" t="n">
        <v>0.2111351980000001</v>
      </c>
    </row>
    <row r="226">
      <c r="A226" t="n">
        <v>-147.870851554</v>
      </c>
      <c r="B226" t="n">
        <v>0.2048221242</v>
      </c>
    </row>
    <row r="227">
      <c r="A227" t="n">
        <v>-148.7772017485</v>
      </c>
      <c r="B227" t="n">
        <v>0.1985018409999996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</v>
      </c>
    </row>
    <row r="232">
      <c r="A232" t="n">
        <v>-153.2304626910999</v>
      </c>
      <c r="B232" t="n">
        <v>0.1667933842</v>
      </c>
    </row>
    <row r="233">
      <c r="A233" t="n">
        <v>-154.1405399972999</v>
      </c>
      <c r="B233" t="n">
        <v>0.1604319328999997</v>
      </c>
    </row>
    <row r="234">
      <c r="A234" t="n">
        <v>-155.0494403207999</v>
      </c>
      <c r="B234" t="n">
        <v>0.1540640983</v>
      </c>
    </row>
    <row r="235">
      <c r="A235" t="n">
        <v>-155.9695955409</v>
      </c>
      <c r="B235" t="n">
        <v>0.1476909629999998</v>
      </c>
    </row>
    <row r="236">
      <c r="A236" t="n">
        <v>-156.9061794769</v>
      </c>
      <c r="B236" t="n">
        <v>0.1413120180999999</v>
      </c>
    </row>
    <row r="237">
      <c r="A237" t="n">
        <v>-157.854459678</v>
      </c>
      <c r="B237" t="n">
        <v>0.1349282596000001</v>
      </c>
    </row>
    <row r="238">
      <c r="A238" t="n">
        <v>-158.8059520607999</v>
      </c>
      <c r="B238" t="n">
        <v>0.1285391407999998</v>
      </c>
    </row>
    <row r="239">
      <c r="A239" t="n">
        <v>-159.7436148977</v>
      </c>
      <c r="B239" t="n">
        <v>0.1221458061</v>
      </c>
    </row>
    <row r="240">
      <c r="A240" t="n">
        <v>-160.6907426364999</v>
      </c>
      <c r="B240" t="n">
        <v>0.1157478590999998</v>
      </c>
    </row>
    <row r="241">
      <c r="A241" t="n">
        <v>-161.6524110150999</v>
      </c>
      <c r="B241" t="n">
        <v>0.1093462021000001</v>
      </c>
    </row>
    <row r="242">
      <c r="A242" t="n">
        <v>-162.6152073353999</v>
      </c>
      <c r="B242" t="n">
        <v>0.1029405660000002</v>
      </c>
    </row>
    <row r="243">
      <c r="A243" t="n">
        <v>-163.5572838572</v>
      </c>
      <c r="B243" t="n">
        <v>0.09653160920000009</v>
      </c>
    </row>
    <row r="244">
      <c r="A244" t="n">
        <v>-164.5184127854</v>
      </c>
      <c r="B244" t="n">
        <v>0.0901190253000001</v>
      </c>
    </row>
    <row r="245">
      <c r="A245" t="n">
        <v>-165.4876089487</v>
      </c>
      <c r="B245" t="n">
        <v>0.08370324919999994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0.07086155819999995</v>
      </c>
    </row>
    <row r="248">
      <c r="A248" t="n">
        <v>-168.4567928638</v>
      </c>
      <c r="B248" t="n">
        <v>0.06443607829999998</v>
      </c>
    </row>
    <row r="249">
      <c r="A249" t="n">
        <v>-169.4340072214</v>
      </c>
      <c r="B249" t="n">
        <v>0.05800798740000002</v>
      </c>
    </row>
    <row r="250">
      <c r="A250" t="n">
        <v>-170.4302494651</v>
      </c>
      <c r="B250" t="n">
        <v>0.05157696499999992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0.03870825249999993</v>
      </c>
    </row>
    <row r="253">
      <c r="A253" t="n">
        <v>-173.4230465943</v>
      </c>
      <c r="B253" t="n">
        <v>0.03227093729999986</v>
      </c>
    </row>
    <row r="254">
      <c r="A254" t="n">
        <v>-174.4144092640999</v>
      </c>
      <c r="B254" t="n">
        <v>0.02583200489999982</v>
      </c>
    </row>
    <row r="255">
      <c r="A255" t="n">
        <v>-175.4162666958001</v>
      </c>
      <c r="B255" t="n">
        <v>0.01939202449999999</v>
      </c>
    </row>
    <row r="256">
      <c r="A256" t="n">
        <v>-176.4091496348</v>
      </c>
      <c r="B256" t="n">
        <v>0.01295098760000013</v>
      </c>
    </row>
    <row r="257">
      <c r="A257" t="n">
        <v>-177.4095848790999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-0.0321347675</v>
      </c>
    </row>
    <row r="264">
      <c r="A264" t="n">
        <v>-184.3637868097</v>
      </c>
      <c r="B264" t="n">
        <v>-0.0385713826</v>
      </c>
    </row>
    <row r="265">
      <c r="A265" t="n">
        <v>-185.3500982623</v>
      </c>
      <c r="B265" t="n">
        <v>-0.045007352</v>
      </c>
    </row>
    <row r="266">
      <c r="A266" t="n">
        <v>-186.3281463159999</v>
      </c>
      <c r="B266" t="n">
        <v>-0.0514403328</v>
      </c>
    </row>
    <row r="267">
      <c r="A267" t="n">
        <v>-187.2972934384001</v>
      </c>
      <c r="B267" t="n">
        <v>-0.05787227259999999</v>
      </c>
    </row>
    <row r="268">
      <c r="A268" t="n">
        <v>-188.2786762761999</v>
      </c>
      <c r="B268" t="n">
        <v>-0.06430076530000001</v>
      </c>
    </row>
    <row r="269">
      <c r="A269" t="n">
        <v>-189.2547626922</v>
      </c>
      <c r="B269" t="n">
        <v>-0.0707278968</v>
      </c>
    </row>
    <row r="270">
      <c r="A270" t="n">
        <v>-190.2160142226999</v>
      </c>
      <c r="B270" t="n">
        <v>-0.07715110640000007</v>
      </c>
    </row>
    <row r="271">
      <c r="A271" t="n">
        <v>-191.1964898031</v>
      </c>
      <c r="B271" t="n">
        <v>-0.08357278930000002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-0.09640632010000003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-196.0297199747999</v>
      </c>
      <c r="B276" t="n">
        <v>-0.1156301138</v>
      </c>
    </row>
    <row r="277">
      <c r="A277" t="n">
        <v>-196.9976901146</v>
      </c>
      <c r="B277" t="n">
        <v>-0.1220308402</v>
      </c>
    </row>
    <row r="278">
      <c r="A278" t="n">
        <v>-197.9402080048</v>
      </c>
      <c r="B278" t="n">
        <v>-0.1284261337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-0.1603282149999999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-205.2905136347999</v>
      </c>
      <c r="B286" t="n">
        <v>-0.1793955604000001</v>
      </c>
    </row>
    <row r="287">
      <c r="A287" t="n">
        <v>-206.1863935879</v>
      </c>
      <c r="B287" t="n">
        <v>-0.1857386132000001</v>
      </c>
    </row>
    <row r="288">
      <c r="A288" t="n">
        <v>-207.0642509943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-0.2173398681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-213.942145217</v>
      </c>
      <c r="B296" t="n">
        <v>-0.2424745406999999</v>
      </c>
    </row>
    <row r="297">
      <c r="A297" t="n">
        <v>-214.7663518314</v>
      </c>
      <c r="B297" t="n">
        <v>-0.248736328</v>
      </c>
    </row>
    <row r="298">
      <c r="A298" t="n">
        <v>-215.6109839986999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-217.2046675347</v>
      </c>
      <c r="B300" t="n">
        <v>-0.2674614000000001</v>
      </c>
    </row>
    <row r="301">
      <c r="A301" t="n">
        <v>-218.0136959771001</v>
      </c>
      <c r="B301" t="n">
        <v>-0.2736835345999999</v>
      </c>
    </row>
    <row r="302">
      <c r="A302" t="n">
        <v>-218.8117637686999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-0.2922849597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-222.6391887128001</v>
      </c>
      <c r="B307" t="n">
        <v>-0.3107878023999998</v>
      </c>
    </row>
    <row r="308">
      <c r="A308" t="n">
        <v>-223.3869650169999</v>
      </c>
      <c r="B308" t="n">
        <v>-0.3169314990000001</v>
      </c>
    </row>
    <row r="309">
      <c r="A309" t="n">
        <v>-224.1356730991</v>
      </c>
      <c r="B309" t="n">
        <v>-0.323064023</v>
      </c>
    </row>
    <row r="310">
      <c r="A310" t="n">
        <v>-224.86976698</v>
      </c>
      <c r="B310" t="n">
        <v>-0.3291833683</v>
      </c>
    </row>
    <row r="311">
      <c r="A311" t="n">
        <v>-225.5715673998</v>
      </c>
      <c r="B311" t="n">
        <v>-0.3352912489000001</v>
      </c>
    </row>
    <row r="312">
      <c r="A312" t="n">
        <v>-226.2854564122</v>
      </c>
      <c r="B312" t="n">
        <v>-0.3413854598999999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-0.3535359891000001</v>
      </c>
    </row>
    <row r="315">
      <c r="A315" t="n">
        <v>-228.4015731176001</v>
      </c>
      <c r="B315" t="n">
        <v>-0.3595920146999999</v>
      </c>
    </row>
    <row r="316">
      <c r="A316" t="n">
        <v>-229.0648273558999</v>
      </c>
      <c r="B316" t="n">
        <v>-0.3656335572000002</v>
      </c>
    </row>
    <row r="317">
      <c r="A317" t="n">
        <v>-229.752503984</v>
      </c>
      <c r="B317" t="n">
        <v>-0.3716624381999999</v>
      </c>
    </row>
    <row r="318">
      <c r="A318" t="n">
        <v>-230.3974169094999</v>
      </c>
      <c r="B318" t="n">
        <v>-0.3776766007000002</v>
      </c>
    </row>
    <row r="319">
      <c r="A319" t="n">
        <v>-231.0416187414</v>
      </c>
      <c r="B319" t="n">
        <v>-0.3836775911</v>
      </c>
    </row>
    <row r="320">
      <c r="A320" t="n">
        <v>-231.6940349312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-0.4015925865000001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-0.4193738584000002</v>
      </c>
    </row>
    <row r="326">
      <c r="A326" t="n">
        <v>-235.3818893504999</v>
      </c>
      <c r="B326" t="n">
        <v>-0.4252690077000001</v>
      </c>
    </row>
    <row r="327">
      <c r="A327" t="n">
        <v>-235.9512301823</v>
      </c>
      <c r="B327" t="n">
        <v>-0.4311484414000001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</v>
      </c>
    </row>
    <row r="330">
      <c r="A330" t="n">
        <v>-237.5882904326999</v>
      </c>
      <c r="B330" t="n">
        <v>-0.4486853806000001</v>
      </c>
    </row>
    <row r="331">
      <c r="A331" t="n">
        <v>-238.1328901086</v>
      </c>
      <c r="B331" t="n">
        <v>-0.4544968994999997</v>
      </c>
    </row>
    <row r="332">
      <c r="A332" t="n">
        <v>-238.648923435</v>
      </c>
      <c r="B332" t="n">
        <v>-0.4602907028000001</v>
      </c>
    </row>
    <row r="333">
      <c r="A333" t="n">
        <v>-239.1673597676</v>
      </c>
      <c r="B333" t="n">
        <v>-0.4660673586999999</v>
      </c>
    </row>
    <row r="334">
      <c r="A334" t="n">
        <v>-239.6834176144</v>
      </c>
      <c r="B334" t="n">
        <v>-0.471826131</v>
      </c>
    </row>
    <row r="335">
      <c r="A335" t="n">
        <v>-240.1616403735</v>
      </c>
      <c r="B335" t="n">
        <v>-0.4775673218999998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-0.4889957228</v>
      </c>
    </row>
    <row r="338">
      <c r="A338" t="n">
        <v>-241.6001583647</v>
      </c>
      <c r="B338" t="n">
        <v>-0.4946824203000001</v>
      </c>
    </row>
    <row r="339">
      <c r="A339" t="n">
        <v>-242.0549885938001</v>
      </c>
      <c r="B339" t="n">
        <v>-0.5003509025999999</v>
      </c>
    </row>
    <row r="340">
      <c r="A340" t="n">
        <v>-242.4959402359</v>
      </c>
      <c r="B340" t="n">
        <v>-0.5060005192</v>
      </c>
    </row>
    <row r="341">
      <c r="A341" t="n">
        <v>-242.9525849799</v>
      </c>
      <c r="B341" t="n">
        <v>-0.51163167</v>
      </c>
    </row>
    <row r="342">
      <c r="A342" t="n">
        <v>-243.3739692857001</v>
      </c>
      <c r="B342" t="n">
        <v>-0.5172434062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</v>
      </c>
      <c r="B347" t="n">
        <v>-0.5450068082999999</v>
      </c>
    </row>
    <row r="348">
      <c r="A348" t="n">
        <v>-245.6699436509</v>
      </c>
      <c r="B348" t="n">
        <v>-0.5504985260000002</v>
      </c>
    </row>
    <row r="349">
      <c r="A349" t="n">
        <v>-246.0209542029</v>
      </c>
      <c r="B349" t="n">
        <v>-0.5559702904999998</v>
      </c>
    </row>
    <row r="350">
      <c r="A350" t="n">
        <v>-246.3594593142999</v>
      </c>
      <c r="B350" t="n">
        <v>-0.5614206884000001</v>
      </c>
    </row>
    <row r="351">
      <c r="A351" t="n">
        <v>-246.7028930405999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-247.3134773057999</v>
      </c>
      <c r="B353" t="n">
        <v>-0.5776466242000001</v>
      </c>
    </row>
    <row r="354">
      <c r="A354" t="n">
        <v>-247.6045353044999</v>
      </c>
      <c r="B354" t="n">
        <v>-0.5830119535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-0.5936777128999999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-0.6095082988999999</v>
      </c>
    </row>
    <row r="360">
      <c r="A360" t="n">
        <v>-249.1166637517</v>
      </c>
      <c r="B360" t="n">
        <v>-0.6147391267</v>
      </c>
    </row>
    <row r="361">
      <c r="A361" t="n">
        <v>-249.3342829379</v>
      </c>
      <c r="B361" t="n">
        <v>-0.6199473487999996</v>
      </c>
    </row>
    <row r="362">
      <c r="A362" t="n">
        <v>-249.5369936771999</v>
      </c>
      <c r="B362" t="n">
        <v>-0.6251318005000002</v>
      </c>
    </row>
    <row r="363">
      <c r="A363" t="n">
        <v>-249.7261691161</v>
      </c>
      <c r="B363" t="n">
        <v>-0.6302933752999997</v>
      </c>
    </row>
    <row r="364">
      <c r="A364" t="n">
        <v>-249.9029371965</v>
      </c>
      <c r="B364" t="n">
        <v>-0.6354306045</v>
      </c>
    </row>
    <row r="365">
      <c r="A365" t="n">
        <v>-250.0471666108001</v>
      </c>
      <c r="B365" t="n">
        <v>-0.6405446481999999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-250.502781495</v>
      </c>
      <c r="B368" t="n">
        <v>-0.6557406906999995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-0.6707162660999997</v>
      </c>
    </row>
    <row r="372">
      <c r="A372" t="n">
        <v>-250.9054566809</v>
      </c>
      <c r="B372" t="n">
        <v>-0.6756575065999999</v>
      </c>
    </row>
    <row r="373">
      <c r="A373" t="n">
        <v>-250.9887772436</v>
      </c>
      <c r="B373" t="n">
        <v>-0.6805743546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-0.6903303198</v>
      </c>
    </row>
    <row r="376">
      <c r="A376" t="n">
        <v>-251.1198882056</v>
      </c>
      <c r="B376" t="n">
        <v>-0.6951689743999998</v>
      </c>
    </row>
    <row r="377">
      <c r="A377" t="n">
        <v>-251.1390877349999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</v>
      </c>
      <c r="B379" t="n">
        <v>-0.7095281231999997</v>
      </c>
    </row>
    <row r="380">
      <c r="A380" t="n">
        <v>-251.1424715599999</v>
      </c>
      <c r="B380" t="n">
        <v>-0.7142606047000001</v>
      </c>
    </row>
    <row r="381">
      <c r="A381" t="n">
        <v>-251.0943623946</v>
      </c>
      <c r="B381" t="n">
        <v>-0.7189664205999997</v>
      </c>
    </row>
    <row r="382">
      <c r="A382" t="n">
        <v>-251.0432372111999</v>
      </c>
      <c r="B382" t="n">
        <v>-0.7236445682000001</v>
      </c>
    </row>
    <row r="383">
      <c r="A383" t="n">
        <v>-251.0085162233</v>
      </c>
      <c r="B383" t="n">
        <v>-0.7282959681999999</v>
      </c>
    </row>
    <row r="384">
      <c r="A384" t="n">
        <v>-250.9376030192</v>
      </c>
      <c r="B384" t="n">
        <v>-0.7329193255999997</v>
      </c>
    </row>
    <row r="385">
      <c r="A385" t="n">
        <v>-250.8573475154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-0.7556161198000002</v>
      </c>
    </row>
    <row r="390">
      <c r="A390" t="n">
        <v>-250.3162052261001</v>
      </c>
      <c r="B390" t="n">
        <v>-0.7600704692000001</v>
      </c>
    </row>
    <row r="391">
      <c r="A391" t="n">
        <v>-250.1538306626</v>
      </c>
      <c r="B391" t="n">
        <v>-0.7644968100000001</v>
      </c>
    </row>
    <row r="392">
      <c r="A392" t="n">
        <v>-249.9771116233001</v>
      </c>
      <c r="B392" t="n">
        <v>-0.7688938309000004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-0.7776013895000004</v>
      </c>
    </row>
    <row r="395">
      <c r="A395" t="n">
        <v>-249.4424672589</v>
      </c>
      <c r="B395" t="n">
        <v>-0.7819120996999996</v>
      </c>
    </row>
    <row r="396">
      <c r="A396" t="n">
        <v>-249.238481455</v>
      </c>
      <c r="B396" t="n">
        <v>-0.7861934798000002</v>
      </c>
    </row>
    <row r="397">
      <c r="A397" t="n">
        <v>-249.0486930043</v>
      </c>
      <c r="B397" t="n">
        <v>-0.7904461173000003</v>
      </c>
    </row>
    <row r="398">
      <c r="A398" t="n">
        <v>-248.8356101054</v>
      </c>
      <c r="B398" t="n">
        <v>-0.7946692476000004</v>
      </c>
    </row>
    <row r="399">
      <c r="A399" t="n">
        <v>-248.6033276772</v>
      </c>
      <c r="B399" t="n">
        <v>-0.7988629081</v>
      </c>
    </row>
    <row r="400">
      <c r="A400" t="n">
        <v>-248.3358093313</v>
      </c>
      <c r="B400" t="n">
        <v>-0.8030260727999997</v>
      </c>
    </row>
    <row r="401">
      <c r="A401" t="n">
        <v>-248.0819734085</v>
      </c>
      <c r="B401" t="n">
        <v>-0.8071590441000001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-246.9180356591001</v>
      </c>
      <c r="B405" t="n">
        <v>-0.8233860842</v>
      </c>
    </row>
    <row r="406">
      <c r="A406" t="n">
        <v>-246.6085382656001</v>
      </c>
      <c r="B406" t="n">
        <v>-0.8273655090000002</v>
      </c>
    </row>
    <row r="407">
      <c r="A407" t="n">
        <v>-246.2388921551</v>
      </c>
      <c r="B407" t="n">
        <v>-0.8313137542999998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-0.8391150100000004</v>
      </c>
    </row>
    <row r="410">
      <c r="A410" t="n">
        <v>-245.1599668810001</v>
      </c>
      <c r="B410" t="n">
        <v>-0.8429683691000003</v>
      </c>
    </row>
    <row r="411">
      <c r="A411" t="n">
        <v>-244.7949306192</v>
      </c>
      <c r="B411" t="n">
        <v>-0.8467911793999998</v>
      </c>
    </row>
    <row r="412">
      <c r="A412" t="n">
        <v>-244.398630756</v>
      </c>
      <c r="B412" t="n">
        <v>-0.8505819174000004</v>
      </c>
    </row>
    <row r="413">
      <c r="A413" t="n">
        <v>-243.9979172079001</v>
      </c>
      <c r="B413" t="n">
        <v>-0.8543410360000001</v>
      </c>
    </row>
    <row r="414">
      <c r="A414" t="n">
        <v>-243.5871012255</v>
      </c>
      <c r="B414" t="n">
        <v>-0.8580670126000005</v>
      </c>
    </row>
    <row r="415">
      <c r="A415" t="n">
        <v>-243.1852597356</v>
      </c>
      <c r="B415" t="n">
        <v>-0.8617615567000003</v>
      </c>
    </row>
    <row r="416">
      <c r="A416" t="n">
        <v>-242.7433517951001</v>
      </c>
      <c r="B416" t="n">
        <v>-0.8654231597000005</v>
      </c>
    </row>
    <row r="417">
      <c r="A417" t="n">
        <v>-242.304165627</v>
      </c>
      <c r="B417" t="n">
        <v>-0.8690537436000001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-0.8762183224999996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-0.8832504546000001</v>
      </c>
    </row>
    <row r="422">
      <c r="A422" t="n">
        <v>-239.8884087576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-238.8328760135001</v>
      </c>
      <c r="B424" t="n">
        <v>-0.8935440944999998</v>
      </c>
    </row>
    <row r="425">
      <c r="A425" t="n">
        <v>-238.2785171899</v>
      </c>
      <c r="B425" t="n">
        <v>-0.8969079539999998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-0.9035340016</v>
      </c>
    </row>
    <row r="428">
      <c r="A428" t="n">
        <v>-236.5742708471</v>
      </c>
      <c r="B428" t="n">
        <v>-0.9067950194000004</v>
      </c>
    </row>
    <row r="429">
      <c r="A429" t="n">
        <v>-235.9831558364001</v>
      </c>
      <c r="B429" t="n">
        <v>-0.9100215556000001</v>
      </c>
    </row>
    <row r="430">
      <c r="A430" t="n">
        <v>-235.3595512008</v>
      </c>
      <c r="B430" t="n">
        <v>-0.9132127690000004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-0.9194926322999997</v>
      </c>
    </row>
    <row r="433">
      <c r="A433" t="n">
        <v>-233.4552178092</v>
      </c>
      <c r="B433" t="n">
        <v>-0.9225802921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-0.9286503091999996</v>
      </c>
    </row>
    <row r="436">
      <c r="A436" t="n">
        <v>-231.4843358575</v>
      </c>
      <c r="B436" t="n">
        <v>-0.9316326838000002</v>
      </c>
    </row>
    <row r="437">
      <c r="A437" t="n">
        <v>-230.8145591737</v>
      </c>
      <c r="B437" t="n">
        <v>-0.9345804134000001</v>
      </c>
    </row>
    <row r="438">
      <c r="A438" t="n">
        <v>-230.1101841044</v>
      </c>
      <c r="B438" t="n">
        <v>-0.9374929813000004</v>
      </c>
    </row>
    <row r="439">
      <c r="A439" t="n">
        <v>-229.4089721759</v>
      </c>
      <c r="B439" t="n">
        <v>-0.9403711407000003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-0.9542294609000004</v>
      </c>
    </row>
    <row r="445">
      <c r="A445" t="n">
        <v>-224.9986956201</v>
      </c>
      <c r="B445" t="n">
        <v>-0.9568945093999999</v>
      </c>
    </row>
    <row r="446">
      <c r="A446" t="n">
        <v>-224.2219606389</v>
      </c>
      <c r="B446" t="n">
        <v>-0.9595224480000004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-0.9646708877000001</v>
      </c>
    </row>
    <row r="449">
      <c r="A449" t="n">
        <v>-221.8151047007</v>
      </c>
      <c r="B449" t="n">
        <v>-0.9671910317000002</v>
      </c>
    </row>
    <row r="450">
      <c r="A450" t="n">
        <v>-220.993791502</v>
      </c>
      <c r="B450" t="n">
        <v>-0.9696742326000005</v>
      </c>
    </row>
    <row r="451">
      <c r="A451" t="n">
        <v>-220.1564664353</v>
      </c>
      <c r="B451" t="n">
        <v>-0.9721213085999998</v>
      </c>
    </row>
    <row r="452">
      <c r="A452" t="n">
        <v>-219.3046988107</v>
      </c>
      <c r="B452" t="n">
        <v>-0.9745311783</v>
      </c>
    </row>
    <row r="453">
      <c r="A453" t="n">
        <v>-218.4435153251</v>
      </c>
      <c r="B453" t="n">
        <v>-0.9769046162000002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-0.9815404667999998</v>
      </c>
    </row>
    <row r="456">
      <c r="A456" t="n">
        <v>-215.8005517652</v>
      </c>
      <c r="B456" t="n">
        <v>-0.9838030569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-0.9882190151999999</v>
      </c>
    </row>
    <row r="459">
      <c r="A459" t="n">
        <v>-213.0301307936</v>
      </c>
      <c r="B459" t="n">
        <v>-0.9903719073999994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</v>
      </c>
    </row>
    <row r="462">
      <c r="A462" t="n">
        <v>-210.1860748455</v>
      </c>
      <c r="B462" t="n">
        <v>-0.9966047760000001</v>
      </c>
    </row>
    <row r="463">
      <c r="A463" t="n">
        <v>-209.1838005657999</v>
      </c>
      <c r="B463" t="n">
        <v>-0.9986076426999997</v>
      </c>
    </row>
    <row r="464">
      <c r="A464" t="n">
        <v>-208.1707617991001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</v>
      </c>
    </row>
    <row r="469">
      <c r="A469" t="n">
        <v>-202.9951768019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-196.2899066996999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-193.9329989624001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-1.043207095799999</v>
      </c>
    </row>
    <row r="497">
      <c r="A497" t="n">
        <v>-167.0333549626</v>
      </c>
      <c r="B497" t="n">
        <v>-1.043898481700001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-154.3823854094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-140.6904237517</v>
      </c>
      <c r="B513" t="n">
        <v>-1.0495884563</v>
      </c>
    </row>
    <row r="514">
      <c r="A514" t="n">
        <v>-138.9185009071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